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<sst xmlns="http://schemas.openxmlformats.org/spreadsheetml/2006/main" count="834" uniqueCount="834">
  <si>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</si>
  <si>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</si>
  <si>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</si>
  <si>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</si>
  <si>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</si>
  <si>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</si>
  <si>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</si>
  <si>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</si>
  <si>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</si>
  <si>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</si>
  <si>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</si>
  <si>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</si>
  <si>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</si>
  <si>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</si>
  <si>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</si>
  <si>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</si>
  <si>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</si>
  <si>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</si>
  <si>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</si>
  <si>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</si>
  <si>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</si>
  <si>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</si>
  <si>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</si>
  <si>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</si>
  <si>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</si>
  <si>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</si>
  <si>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</si>
  <si>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</si>
  <si>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</si>
  <si>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</si>
  <si>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</si>
  <si>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R2-105275</t>
  </si>
  <si>
    <t/>
  </si>
  <si>
    <t>Import from MS Access</t>
  </si>
  <si>
    <t>0</t>
  </si>
  <si>
    <t>other</t>
  </si>
  <si>
    <t>Decision</t>
  </si>
  <si>
    <t>-</t>
  </si>
  <si>
    <t>R2-105276</t>
  </si>
  <si>
    <t>R2-105277</t>
  </si>
  <si>
    <t>R2-105278</t>
  </si>
  <si>
    <t>R2-105279</t>
  </si>
  <si>
    <t>R2-105280</t>
  </si>
  <si>
    <t>R2-105281</t>
  </si>
  <si>
    <t>R2-105282</t>
  </si>
  <si>
    <t>R2-105283</t>
  </si>
  <si>
    <t>R2-105284</t>
  </si>
  <si>
    <t>R2-105285</t>
  </si>
  <si>
    <t>R2-105286</t>
  </si>
  <si>
    <t>R2-105287</t>
  </si>
  <si>
    <t>R2-105288</t>
  </si>
  <si>
    <t>R2-105289</t>
  </si>
  <si>
    <t>R2-105290</t>
  </si>
  <si>
    <t>R2-105291</t>
  </si>
  <si>
    <t>R2-105292</t>
  </si>
  <si>
    <t>R2-105293</t>
  </si>
  <si>
    <t>R2-105294</t>
  </si>
  <si>
    <t>R2-105295</t>
  </si>
  <si>
    <t>R2-105296</t>
  </si>
  <si>
    <t>R2-105297</t>
  </si>
  <si>
    <t>R2-105298</t>
  </si>
  <si>
    <t>R2-105299</t>
  </si>
  <si>
    <t>R2-105300</t>
  </si>
  <si>
    <t>R2-105301</t>
  </si>
  <si>
    <t>R2-105302</t>
  </si>
  <si>
    <t>R2-105303</t>
  </si>
  <si>
    <t>R2-105304</t>
  </si>
  <si>
    <t>R2-105305</t>
  </si>
  <si>
    <t>R2-105306</t>
  </si>
  <si>
    <t>R2-105307</t>
  </si>
  <si>
    <t>R2-105308</t>
  </si>
  <si>
    <t>R2-105309</t>
  </si>
  <si>
    <t>R2-105310</t>
  </si>
  <si>
    <t>R2-105311</t>
  </si>
  <si>
    <t>R2-105312</t>
  </si>
  <si>
    <t>R2-105313</t>
  </si>
  <si>
    <t>R2-105314</t>
  </si>
  <si>
    <t>R2-105315</t>
  </si>
  <si>
    <t>R2-105316</t>
  </si>
  <si>
    <t>R2-105317</t>
  </si>
  <si>
    <t>R2-105318</t>
  </si>
  <si>
    <t>R2-105319</t>
  </si>
  <si>
    <t>R2-105320</t>
  </si>
  <si>
    <t>R2-105321</t>
  </si>
  <si>
    <t>R2-105322</t>
  </si>
  <si>
    <t>R2-105323</t>
  </si>
  <si>
    <t>R2-105324</t>
  </si>
  <si>
    <t>R2-105325</t>
  </si>
  <si>
    <t>R2-105326</t>
  </si>
  <si>
    <t>R2-105327</t>
  </si>
  <si>
    <t>R2-105328</t>
  </si>
  <si>
    <t>R2-105329</t>
  </si>
  <si>
    <t>R2-105330</t>
  </si>
  <si>
    <t>R2-105331</t>
  </si>
  <si>
    <t>R2-105332</t>
  </si>
  <si>
    <t>R2-105333</t>
  </si>
  <si>
    <t>R2-105334</t>
  </si>
  <si>
    <t>R2-105335</t>
  </si>
  <si>
    <t>R2-105336</t>
  </si>
  <si>
    <t>R2-105337</t>
  </si>
  <si>
    <t>R2-105338</t>
  </si>
  <si>
    <t>R2-105339</t>
  </si>
  <si>
    <t>R2-105340</t>
  </si>
  <si>
    <t>R2-105341</t>
  </si>
  <si>
    <t>R2-105342</t>
  </si>
  <si>
    <t>R2-105343</t>
  </si>
  <si>
    <t>R2-105344</t>
  </si>
  <si>
    <t>R2-105345</t>
  </si>
  <si>
    <t>R2-105346</t>
  </si>
  <si>
    <t>R2-105347</t>
  </si>
  <si>
    <t>R2-105348</t>
  </si>
  <si>
    <t>R2-105349</t>
  </si>
  <si>
    <t>R2-105350</t>
  </si>
  <si>
    <t>R2-105351</t>
  </si>
  <si>
    <t>R2-105352</t>
  </si>
  <si>
    <t>R2-105353</t>
  </si>
  <si>
    <t>R2-105354</t>
  </si>
  <si>
    <t>R2-105355</t>
  </si>
  <si>
    <t>R2-105356</t>
  </si>
  <si>
    <t>R2-105357</t>
  </si>
  <si>
    <t>R2-105358</t>
  </si>
  <si>
    <t>R2-105359</t>
  </si>
  <si>
    <t>R2-105360</t>
  </si>
  <si>
    <t>R2-105361</t>
  </si>
  <si>
    <t>R2-105362</t>
  </si>
  <si>
    <t>R2-105363</t>
  </si>
  <si>
    <t>R2-105364</t>
  </si>
  <si>
    <t>R2-105365</t>
  </si>
  <si>
    <t>R2-105366</t>
  </si>
  <si>
    <t>R2-105367</t>
  </si>
  <si>
    <t>R2-105368</t>
  </si>
  <si>
    <t>R2-105369</t>
  </si>
  <si>
    <t>R2-105370</t>
  </si>
  <si>
    <t>R2-105371</t>
  </si>
  <si>
    <t>R2-105372</t>
  </si>
  <si>
    <t>R2-105373</t>
  </si>
  <si>
    <t>R2-105374</t>
  </si>
  <si>
    <t>R2-105375</t>
  </si>
  <si>
    <t>R2-105376</t>
  </si>
  <si>
    <t>R2-105377</t>
  </si>
  <si>
    <t>R2-105378</t>
  </si>
  <si>
    <t>R2-105379</t>
  </si>
  <si>
    <t>R2-105380</t>
  </si>
  <si>
    <t>R2-105381</t>
  </si>
  <si>
    <t>R2-105382</t>
  </si>
  <si>
    <t>R2-105383</t>
  </si>
  <si>
    <t>R2-105384</t>
  </si>
  <si>
    <t>R2-105385</t>
  </si>
  <si>
    <t>R2-105386</t>
  </si>
  <si>
    <t>R2-105387</t>
  </si>
  <si>
    <t>R2-105388</t>
  </si>
  <si>
    <t>R2-105389</t>
  </si>
  <si>
    <t>R2-105390</t>
  </si>
  <si>
    <t>R2-105391</t>
  </si>
  <si>
    <t>R2-105392</t>
  </si>
  <si>
    <t>R2-105393</t>
  </si>
  <si>
    <t>R2-105394</t>
  </si>
  <si>
    <t>R2-105395</t>
  </si>
  <si>
    <t>R2-105396</t>
  </si>
  <si>
    <t>R2-105397</t>
  </si>
  <si>
    <t>R2-105398</t>
  </si>
  <si>
    <t>R2-105399</t>
  </si>
  <si>
    <t>R2-105400</t>
  </si>
  <si>
    <t>R2-105401</t>
  </si>
  <si>
    <t>R2-105402</t>
  </si>
  <si>
    <t>R2-105403</t>
  </si>
  <si>
    <t>R2-105404</t>
  </si>
  <si>
    <t>R2-105405</t>
  </si>
  <si>
    <t>R2-105406</t>
  </si>
  <si>
    <t>R2-105407</t>
  </si>
  <si>
    <t>R2-105408</t>
  </si>
  <si>
    <t>R2-105409</t>
  </si>
  <si>
    <t>R2-105410</t>
  </si>
  <si>
    <t>R2-105411</t>
  </si>
  <si>
    <t>R2-105412</t>
  </si>
  <si>
    <t>R2-105413</t>
  </si>
  <si>
    <t>R2-105414</t>
  </si>
  <si>
    <t>R2-105415</t>
  </si>
  <si>
    <t>R2-105416</t>
  </si>
  <si>
    <t>R2-105417</t>
  </si>
  <si>
    <t>R2-105418</t>
  </si>
  <si>
    <t>R2-105419</t>
  </si>
  <si>
    <t>R2-105420</t>
  </si>
  <si>
    <t>R2-105421</t>
  </si>
  <si>
    <t>R2-105422</t>
  </si>
  <si>
    <t>R2-105423</t>
  </si>
  <si>
    <t>R2-105424</t>
  </si>
  <si>
    <t>R2-105425</t>
  </si>
  <si>
    <t>R2-105426</t>
  </si>
  <si>
    <t>R2-105427</t>
  </si>
  <si>
    <t>R2-105428</t>
  </si>
  <si>
    <t>R2-105429</t>
  </si>
  <si>
    <t>R2-105430</t>
  </si>
  <si>
    <t>R2-105431</t>
  </si>
  <si>
    <t>R2-105432</t>
  </si>
  <si>
    <t>R2-105433</t>
  </si>
  <si>
    <t>R2-105435</t>
  </si>
  <si>
    <t>R2-105436</t>
  </si>
  <si>
    <t>R2-105437</t>
  </si>
  <si>
    <t>R2-105438</t>
  </si>
  <si>
    <t>R2-105439</t>
  </si>
  <si>
    <t>R2-105440</t>
  </si>
  <si>
    <t>R2-105441</t>
  </si>
  <si>
    <t>R2-105442</t>
  </si>
  <si>
    <t>R2-105443</t>
  </si>
  <si>
    <t>R2-105444</t>
  </si>
  <si>
    <t>R2-105446</t>
  </si>
  <si>
    <t>R2-105447</t>
  </si>
  <si>
    <t>R2-105448</t>
  </si>
  <si>
    <t>R2-105449</t>
  </si>
  <si>
    <t>R2-105450</t>
  </si>
  <si>
    <t>R2-105451</t>
  </si>
  <si>
    <t>R2-105452</t>
  </si>
  <si>
    <t>R2-105453</t>
  </si>
  <si>
    <t>R2-105454</t>
  </si>
  <si>
    <t>R2-105455</t>
  </si>
  <si>
    <t>R2-105456</t>
  </si>
  <si>
    <t>R2-105457</t>
  </si>
  <si>
    <t>R2-105458</t>
  </si>
  <si>
    <t>R2-105460</t>
  </si>
  <si>
    <t>R2-105461</t>
  </si>
  <si>
    <t>R2-105462</t>
  </si>
  <si>
    <t>R2-105463</t>
  </si>
  <si>
    <t>R2-105464</t>
  </si>
  <si>
    <t>R2-105465</t>
  </si>
  <si>
    <t>R2-105466</t>
  </si>
  <si>
    <t>R2-105467</t>
  </si>
  <si>
    <t>R2-105468</t>
  </si>
  <si>
    <t>R2-105469</t>
  </si>
  <si>
    <t>R2-105470</t>
  </si>
  <si>
    <t>R2-105471</t>
  </si>
  <si>
    <t>R2-105472</t>
  </si>
  <si>
    <t>R2-105473</t>
  </si>
  <si>
    <t>R2-105474</t>
  </si>
  <si>
    <t>R2-105475</t>
  </si>
  <si>
    <t>R2-105476</t>
  </si>
  <si>
    <t>R2-105477</t>
  </si>
  <si>
    <t>R2-105478</t>
  </si>
  <si>
    <t>R2-105479</t>
  </si>
  <si>
    <t>R2-105480</t>
  </si>
  <si>
    <t>R2-105481</t>
  </si>
  <si>
    <t>R2-105482</t>
  </si>
  <si>
    <t>R2-105483</t>
  </si>
  <si>
    <t>R2-105484</t>
  </si>
  <si>
    <t>R2-105486</t>
  </si>
  <si>
    <t>R2-105487</t>
  </si>
  <si>
    <t>R2-105488</t>
  </si>
  <si>
    <t>R2-105489</t>
  </si>
  <si>
    <t>R2-105490</t>
  </si>
  <si>
    <t>R2-105491</t>
  </si>
  <si>
    <t>R2-105492</t>
  </si>
  <si>
    <t>R2-105493</t>
  </si>
  <si>
    <t>R2-105494</t>
  </si>
  <si>
    <t>R2-105495</t>
  </si>
  <si>
    <t>R2-105496</t>
  </si>
  <si>
    <t>R2-105497</t>
  </si>
  <si>
    <t>R2-105498</t>
  </si>
  <si>
    <t>R2-105499</t>
  </si>
  <si>
    <t>R2-105500</t>
  </si>
  <si>
    <t>R2-105501</t>
  </si>
  <si>
    <t>R2-105502</t>
  </si>
  <si>
    <t>R2-105503</t>
  </si>
  <si>
    <t>R2-105504</t>
  </si>
  <si>
    <t>R2-105505</t>
  </si>
  <si>
    <t>R2-105506</t>
  </si>
  <si>
    <t>R2-105507</t>
  </si>
  <si>
    <t>R2-105508</t>
  </si>
  <si>
    <t>R2-105510</t>
  </si>
  <si>
    <t>R2-105511</t>
  </si>
  <si>
    <t>R2-105512</t>
  </si>
  <si>
    <t>R2-105513</t>
  </si>
  <si>
    <t>R2-105514</t>
  </si>
  <si>
    <t>R2-105515</t>
  </si>
  <si>
    <t>R2-105516</t>
  </si>
  <si>
    <t>R2-105517</t>
  </si>
  <si>
    <t>R2-105518</t>
  </si>
  <si>
    <t>R2-105519</t>
  </si>
  <si>
    <t>R2-105520</t>
  </si>
  <si>
    <t>R2-105521</t>
  </si>
  <si>
    <t>R2-105522</t>
  </si>
  <si>
    <t>R2-105523</t>
  </si>
  <si>
    <t>R2-105524</t>
  </si>
  <si>
    <t>R2-105525</t>
  </si>
  <si>
    <t>R2-105526</t>
  </si>
  <si>
    <t>R2-105527</t>
  </si>
  <si>
    <t>R2-105528</t>
  </si>
  <si>
    <t>R2-105529</t>
  </si>
  <si>
    <t>R2-105530</t>
  </si>
  <si>
    <t>R2-105531</t>
  </si>
  <si>
    <t>R2-105532</t>
  </si>
  <si>
    <t>R2-105533</t>
  </si>
  <si>
    <t>R2-105534</t>
  </si>
  <si>
    <t>R2-105535</t>
  </si>
  <si>
    <t>R2-105536</t>
  </si>
  <si>
    <t>R2-105537</t>
  </si>
  <si>
    <t>R2-105538</t>
  </si>
  <si>
    <t>R2-105539</t>
  </si>
  <si>
    <t>R2-105540</t>
  </si>
  <si>
    <t>R2-105542</t>
  </si>
  <si>
    <t>R2-105543</t>
  </si>
  <si>
    <t>R2-105544</t>
  </si>
  <si>
    <t>R2-105545</t>
  </si>
  <si>
    <t>R2-105546</t>
  </si>
  <si>
    <t>R2-105547</t>
  </si>
  <si>
    <t>R2-105548</t>
  </si>
  <si>
    <t>R2-105549</t>
  </si>
  <si>
    <t>R2-105550</t>
  </si>
  <si>
    <t>R2-105551</t>
  </si>
  <si>
    <t>R2-105552</t>
  </si>
  <si>
    <t>R2-105553</t>
  </si>
  <si>
    <t>R2-105554</t>
  </si>
  <si>
    <t>R2-105555</t>
  </si>
  <si>
    <t>R2-105556</t>
  </si>
  <si>
    <t>R2-105557</t>
  </si>
  <si>
    <t>R2-105558</t>
  </si>
  <si>
    <t>R2-105559</t>
  </si>
  <si>
    <t>R2-105560</t>
  </si>
  <si>
    <t>R2-105561</t>
  </si>
  <si>
    <t>R2-105562</t>
  </si>
  <si>
    <t>R2-105564</t>
  </si>
  <si>
    <t>R2-105565</t>
  </si>
  <si>
    <t>R2-105566</t>
  </si>
  <si>
    <t>R2-105567</t>
  </si>
  <si>
    <t>R2-105568</t>
  </si>
  <si>
    <t>R2-105569</t>
  </si>
  <si>
    <t>R2-105570</t>
  </si>
  <si>
    <t>R2-105571</t>
  </si>
  <si>
    <t>R2-105572</t>
  </si>
  <si>
    <t>R2-105573</t>
  </si>
  <si>
    <t>R2-105574</t>
  </si>
  <si>
    <t>R2-105575</t>
  </si>
  <si>
    <t>R2-105576</t>
  </si>
  <si>
    <t>R2-105577</t>
  </si>
  <si>
    <t>R2-105578</t>
  </si>
  <si>
    <t>R2-105579</t>
  </si>
  <si>
    <t>R2-105580</t>
  </si>
  <si>
    <t>R2-105581</t>
  </si>
  <si>
    <t>R2-105583</t>
  </si>
  <si>
    <t>R2-105584</t>
  </si>
  <si>
    <t>R2-105585</t>
  </si>
  <si>
    <t>R2-105586</t>
  </si>
  <si>
    <t>R2-105587</t>
  </si>
  <si>
    <t>R2-105588</t>
  </si>
  <si>
    <t>R2-105589</t>
  </si>
  <si>
    <t>R2-105590</t>
  </si>
  <si>
    <t>R2-105591</t>
  </si>
  <si>
    <t>R2-105592</t>
  </si>
  <si>
    <t>R2-105593</t>
  </si>
  <si>
    <t>R2-105594</t>
  </si>
  <si>
    <t>R2-105595</t>
  </si>
  <si>
    <t>R2-105596</t>
  </si>
  <si>
    <t>R2-105597</t>
  </si>
  <si>
    <t>R2-105598</t>
  </si>
  <si>
    <t>R2-105599</t>
  </si>
  <si>
    <t>R2-105600</t>
  </si>
  <si>
    <t>R2-105601</t>
  </si>
  <si>
    <t>R2-105602</t>
  </si>
  <si>
    <t>R2-105603</t>
  </si>
  <si>
    <t>R2-105604</t>
  </si>
  <si>
    <t>R2-105605</t>
  </si>
  <si>
    <t>R2-105606</t>
  </si>
  <si>
    <t>R2-105607</t>
  </si>
  <si>
    <t>R2-105608</t>
  </si>
  <si>
    <t>R2-105609</t>
  </si>
  <si>
    <t>R2-105610</t>
  </si>
  <si>
    <t>R2-105611</t>
  </si>
  <si>
    <t>R2-105612</t>
  </si>
  <si>
    <t>R2-105613</t>
  </si>
  <si>
    <t>R2-105614</t>
  </si>
  <si>
    <t>R2-105615</t>
  </si>
  <si>
    <t>R2-105616</t>
  </si>
  <si>
    <t>R2-105618</t>
  </si>
  <si>
    <t>R2-105619</t>
  </si>
  <si>
    <t>R2-105620</t>
  </si>
  <si>
    <t>R2-105621</t>
  </si>
  <si>
    <t>R2-105622</t>
  </si>
  <si>
    <t>R2-105623</t>
  </si>
  <si>
    <t>R2-105624</t>
  </si>
  <si>
    <t>R2-105625</t>
  </si>
  <si>
    <t>R2-105626</t>
  </si>
  <si>
    <t>R2-105627</t>
  </si>
  <si>
    <t>R2-105629</t>
  </si>
  <si>
    <t>R2-105630</t>
  </si>
  <si>
    <t>R2-105631</t>
  </si>
  <si>
    <t>R2-105632</t>
  </si>
  <si>
    <t>R2-105633</t>
  </si>
  <si>
    <t>R2-105634</t>
  </si>
  <si>
    <t>R2-105635</t>
  </si>
  <si>
    <t>R2-105636</t>
  </si>
  <si>
    <t>R2-105637</t>
  </si>
  <si>
    <t>R2-105638</t>
  </si>
  <si>
    <t>R2-105639</t>
  </si>
  <si>
    <t>R2-105640</t>
  </si>
  <si>
    <t>R2-105641</t>
  </si>
  <si>
    <t>R2-105642</t>
  </si>
  <si>
    <t>R2-105643</t>
  </si>
  <si>
    <t>R2-105644</t>
  </si>
  <si>
    <t>R2-105645</t>
  </si>
  <si>
    <t>R2-105646</t>
  </si>
  <si>
    <t>R2-105647</t>
  </si>
  <si>
    <t>R2-105648</t>
  </si>
  <si>
    <t>R2-105649</t>
  </si>
  <si>
    <t>R2-105650</t>
  </si>
  <si>
    <t>R2-105651</t>
  </si>
  <si>
    <t>R2-105652</t>
  </si>
  <si>
    <t>R2-105653</t>
  </si>
  <si>
    <t>R2-105654</t>
  </si>
  <si>
    <t>R2-105655</t>
  </si>
  <si>
    <t>R2-105656</t>
  </si>
  <si>
    <t>R2-105657</t>
  </si>
  <si>
    <t>R2-105658</t>
  </si>
  <si>
    <t>R2-105659</t>
  </si>
  <si>
    <t>R2-105660</t>
  </si>
  <si>
    <t>R2-105661</t>
  </si>
  <si>
    <t>R2-105662</t>
  </si>
  <si>
    <t>R2-105663</t>
  </si>
  <si>
    <t>R2-105664</t>
  </si>
  <si>
    <t>R2-105665</t>
  </si>
  <si>
    <t>R2-105666</t>
  </si>
  <si>
    <t>R2-105667</t>
  </si>
  <si>
    <t>R2-105668</t>
  </si>
  <si>
    <t>R2-105669</t>
  </si>
  <si>
    <t>R2-105670</t>
  </si>
  <si>
    <t>R2-105671</t>
  </si>
  <si>
    <t>R2-105672</t>
  </si>
  <si>
    <t>R2-105673</t>
  </si>
  <si>
    <t>R2-105674</t>
  </si>
  <si>
    <t>R2-105675</t>
  </si>
  <si>
    <t>R2-105676</t>
  </si>
  <si>
    <t>R2-105677</t>
  </si>
  <si>
    <t>R2-105678</t>
  </si>
  <si>
    <t>R2-105680</t>
  </si>
  <si>
    <t>R2-105681</t>
  </si>
  <si>
    <t>R2-105682</t>
  </si>
  <si>
    <t>R2-105683</t>
  </si>
  <si>
    <t>R2-105684</t>
  </si>
  <si>
    <t>R2-105685</t>
  </si>
  <si>
    <t>R2-105686</t>
  </si>
  <si>
    <t>R2-105687</t>
  </si>
  <si>
    <t>R2-105688</t>
  </si>
  <si>
    <t>R2-105689</t>
  </si>
  <si>
    <t>R2-105690</t>
  </si>
  <si>
    <t>R2-105691</t>
  </si>
  <si>
    <t>R2-105692</t>
  </si>
  <si>
    <t>R2-105693</t>
  </si>
  <si>
    <t>R2-105694</t>
  </si>
  <si>
    <t>R2-105695</t>
  </si>
  <si>
    <t>R2-105696</t>
  </si>
  <si>
    <t>R2-105697</t>
  </si>
  <si>
    <t>R2-105698</t>
  </si>
  <si>
    <t>R2-105702</t>
  </si>
  <si>
    <t>R2-105703</t>
  </si>
  <si>
    <t>R2-105704</t>
  </si>
  <si>
    <t>R2-105705</t>
  </si>
  <si>
    <t>R2-105706</t>
  </si>
  <si>
    <t>R2-105707</t>
  </si>
  <si>
    <t>R2-105708</t>
  </si>
  <si>
    <t>R2-105709</t>
  </si>
  <si>
    <t>R2-105710</t>
  </si>
  <si>
    <t>R2-105712</t>
  </si>
  <si>
    <t>R2-105713</t>
  </si>
  <si>
    <t>R2-105714</t>
  </si>
  <si>
    <t>R2-105716</t>
  </si>
  <si>
    <t>R2-105717</t>
  </si>
  <si>
    <t>R2-105718</t>
  </si>
  <si>
    <t>R2-105719</t>
  </si>
  <si>
    <t>R2-105720</t>
  </si>
  <si>
    <t>R2-105721</t>
  </si>
  <si>
    <t>R2-105722</t>
  </si>
  <si>
    <t>R2-105723</t>
  </si>
  <si>
    <t>R2-105724</t>
  </si>
  <si>
    <t>R2-105725</t>
  </si>
  <si>
    <t>R2-105726</t>
  </si>
  <si>
    <t>R2-105727</t>
  </si>
  <si>
    <t>R2-105728</t>
  </si>
  <si>
    <t>R2-105729</t>
  </si>
  <si>
    <t>R2-105730</t>
  </si>
  <si>
    <t>R2-105731</t>
  </si>
  <si>
    <t>R2-105732</t>
  </si>
  <si>
    <t>R2-105734</t>
  </si>
  <si>
    <t>R2-105735</t>
  </si>
  <si>
    <t>R2-105736</t>
  </si>
  <si>
    <t>R2-105737</t>
  </si>
  <si>
    <t>R2-105738</t>
  </si>
  <si>
    <t>R2-105739</t>
  </si>
  <si>
    <t>R2-105740</t>
  </si>
  <si>
    <t>R2-105741</t>
  </si>
  <si>
    <t>R2-105742</t>
  </si>
  <si>
    <t>R2-105743</t>
  </si>
  <si>
    <t>R2-105744</t>
  </si>
  <si>
    <t>R2-105745</t>
  </si>
  <si>
    <t>R2-105746</t>
  </si>
  <si>
    <t>R2-105747</t>
  </si>
  <si>
    <t>R2-105748</t>
  </si>
  <si>
    <t>R2-105750</t>
  </si>
  <si>
    <t>R2-105751</t>
  </si>
  <si>
    <t>R2-105752</t>
  </si>
  <si>
    <t>R2-105753</t>
  </si>
  <si>
    <t>R2-105754</t>
  </si>
  <si>
    <t>R2-105755</t>
  </si>
  <si>
    <t>R2-105756</t>
  </si>
  <si>
    <t>R2-105757</t>
  </si>
  <si>
    <t>R2-105758</t>
  </si>
  <si>
    <t>R2-105759</t>
  </si>
  <si>
    <t>R2-105760</t>
  </si>
  <si>
    <t>R2-105761</t>
  </si>
  <si>
    <t>R2-105762</t>
  </si>
  <si>
    <t>R2-105763</t>
  </si>
  <si>
    <t>R2-105764</t>
  </si>
  <si>
    <t>R2-105765</t>
  </si>
  <si>
    <t>R2-105766</t>
  </si>
  <si>
    <t>R2-105767</t>
  </si>
  <si>
    <t>R2-105768</t>
  </si>
  <si>
    <t>R2-105769</t>
  </si>
  <si>
    <t>R2-105770</t>
  </si>
  <si>
    <t>R2-105771</t>
  </si>
  <si>
    <t>R2-105772</t>
  </si>
  <si>
    <t>R2-105773</t>
  </si>
  <si>
    <t>R2-105774</t>
  </si>
  <si>
    <t>R2-105775</t>
  </si>
  <si>
    <t>R2-105776</t>
  </si>
  <si>
    <t>R2-105777</t>
  </si>
  <si>
    <t>R2-105778</t>
  </si>
  <si>
    <t>R2-105779</t>
  </si>
  <si>
    <t>R2-105780</t>
  </si>
  <si>
    <t>R2-105781</t>
  </si>
  <si>
    <t>R2-105782</t>
  </si>
  <si>
    <t>R2-105783</t>
  </si>
  <si>
    <t>R2-105784</t>
  </si>
  <si>
    <t>R2-105785</t>
  </si>
  <si>
    <t>R2-105786</t>
  </si>
  <si>
    <t>R2-105787</t>
  </si>
  <si>
    <t>R2-105788</t>
  </si>
  <si>
    <t>R2-105789</t>
  </si>
  <si>
    <t>R2-105790</t>
  </si>
  <si>
    <t>R2-105791</t>
  </si>
  <si>
    <t>R2-105792</t>
  </si>
  <si>
    <t>R2-105793</t>
  </si>
  <si>
    <t>R2-105794</t>
  </si>
  <si>
    <t>R2-105795</t>
  </si>
  <si>
    <t>R2-105796</t>
  </si>
  <si>
    <t>R2-105797</t>
  </si>
  <si>
    <t>R2-105798</t>
  </si>
  <si>
    <t>R2-105799</t>
  </si>
  <si>
    <t>R2-105800</t>
  </si>
  <si>
    <t>R2-105801</t>
  </si>
  <si>
    <t>R2-105802</t>
  </si>
  <si>
    <t>R2-105803</t>
  </si>
  <si>
    <t>R2-105804</t>
  </si>
  <si>
    <t>R2-105805</t>
  </si>
  <si>
    <t>R2-105806</t>
  </si>
  <si>
    <t>R2-105807</t>
  </si>
  <si>
    <t>R2-105808</t>
  </si>
  <si>
    <t>R2-105809</t>
  </si>
  <si>
    <t>R2-105810</t>
  </si>
  <si>
    <t>R2-105811</t>
  </si>
  <si>
    <t>R2-105812</t>
  </si>
  <si>
    <t>R2-105813</t>
  </si>
  <si>
    <t>R2-105814</t>
  </si>
  <si>
    <t>R2-105815</t>
  </si>
  <si>
    <t>R2-105816</t>
  </si>
  <si>
    <t>R2-105817</t>
  </si>
  <si>
    <t>R2-105818</t>
  </si>
  <si>
    <t>R2-105819</t>
  </si>
  <si>
    <t>R2-105820</t>
  </si>
  <si>
    <t>R2-105821</t>
  </si>
  <si>
    <t>R2-105822</t>
  </si>
  <si>
    <t>R2-105823</t>
  </si>
  <si>
    <t>R2-105824</t>
  </si>
  <si>
    <t>R2-105825</t>
  </si>
  <si>
    <t>R2-105826</t>
  </si>
  <si>
    <t>R2-105827</t>
  </si>
  <si>
    <t>R2-105828</t>
  </si>
  <si>
    <t>R2-105829</t>
  </si>
  <si>
    <t>R2-105830</t>
  </si>
  <si>
    <t>R2-105831</t>
  </si>
  <si>
    <t>R2-105832</t>
  </si>
  <si>
    <t>R2-105833</t>
  </si>
  <si>
    <t>R2-105834</t>
  </si>
  <si>
    <t>R2-105835</t>
  </si>
  <si>
    <t>R2-105837</t>
  </si>
  <si>
    <t>R2-105838</t>
  </si>
  <si>
    <t>R2-105840</t>
  </si>
  <si>
    <t>R2-105843</t>
  </si>
  <si>
    <t>R2-105844</t>
  </si>
  <si>
    <t>R2-105845</t>
  </si>
  <si>
    <t>R2-105847</t>
  </si>
  <si>
    <t>R2-105848</t>
  </si>
  <si>
    <t>R2-105849</t>
  </si>
  <si>
    <t>R2-105850</t>
  </si>
  <si>
    <t>R2-105851</t>
  </si>
  <si>
    <t>R2-105852</t>
  </si>
  <si>
    <t>R2-105853</t>
  </si>
  <si>
    <t>R2-105854</t>
  </si>
  <si>
    <t>R2-105855</t>
  </si>
  <si>
    <t>R2-105856</t>
  </si>
  <si>
    <t>R2-105857</t>
  </si>
  <si>
    <t>R2-105858</t>
  </si>
  <si>
    <t>R2-105859</t>
  </si>
  <si>
    <t>R2-105860</t>
  </si>
  <si>
    <t>R2-105861</t>
  </si>
  <si>
    <t>R2-105862</t>
  </si>
  <si>
    <t>R2-105864</t>
  </si>
  <si>
    <t>R2-105865</t>
  </si>
  <si>
    <t>R2-105866</t>
  </si>
  <si>
    <t>R2-105867</t>
  </si>
  <si>
    <t>R2-105868</t>
  </si>
  <si>
    <t>R2-105869</t>
  </si>
  <si>
    <t>R2-105870</t>
  </si>
  <si>
    <t>R2-105871</t>
  </si>
  <si>
    <t>R2-105873</t>
  </si>
  <si>
    <t>R2-105874</t>
  </si>
  <si>
    <t>R2-105875</t>
  </si>
  <si>
    <t>R2-105876</t>
  </si>
  <si>
    <t>R2-105877</t>
  </si>
  <si>
    <t>R2-105878</t>
  </si>
  <si>
    <t>R2-105879</t>
  </si>
  <si>
    <t>R2-105880</t>
  </si>
  <si>
    <t>R2-105881</t>
  </si>
  <si>
    <t>R2-105882</t>
  </si>
  <si>
    <t>R2-105883</t>
  </si>
  <si>
    <t>R2-105884</t>
  </si>
  <si>
    <t>R2-105885</t>
  </si>
  <si>
    <t>R2-105886</t>
  </si>
  <si>
    <t>R2-105887</t>
  </si>
  <si>
    <t>R2-105888</t>
  </si>
  <si>
    <t>R2-105889</t>
  </si>
  <si>
    <t>R2-105890</t>
  </si>
  <si>
    <t>R2-105891</t>
  </si>
  <si>
    <t>R2-105892</t>
  </si>
  <si>
    <t>R2-105893</t>
  </si>
  <si>
    <t>R2-105894</t>
  </si>
  <si>
    <t>R2-105896</t>
  </si>
  <si>
    <t>R2-105897</t>
  </si>
  <si>
    <t>R2-105898</t>
  </si>
  <si>
    <t>R2-105899</t>
  </si>
  <si>
    <t>R2-105900</t>
  </si>
  <si>
    <t>R2-105901</t>
  </si>
  <si>
    <t>R2-105902</t>
  </si>
  <si>
    <t>R2-105903</t>
  </si>
  <si>
    <t>R2-105905</t>
  </si>
  <si>
    <t>R2-105906</t>
  </si>
  <si>
    <t>R2-105907</t>
  </si>
  <si>
    <t>R2-105908</t>
  </si>
  <si>
    <t>R2-105909</t>
  </si>
  <si>
    <t>R2-105910</t>
  </si>
  <si>
    <t>R2-105912</t>
  </si>
  <si>
    <t>R2-105914</t>
  </si>
  <si>
    <t>R2-105915</t>
  </si>
  <si>
    <t>R2-105916</t>
  </si>
  <si>
    <t>R2-105917</t>
  </si>
  <si>
    <t>R2-105918</t>
  </si>
  <si>
    <t>R2-105919</t>
  </si>
  <si>
    <t>R2-105920</t>
  </si>
  <si>
    <t>R2-105921</t>
  </si>
  <si>
    <t>R2-105922</t>
  </si>
  <si>
    <t>R2-105923</t>
  </si>
  <si>
    <t>R2-105924</t>
  </si>
  <si>
    <t>R2-105925</t>
  </si>
  <si>
    <t>R2-105926</t>
  </si>
  <si>
    <t>R2-105927</t>
  </si>
  <si>
    <t>R2-105928</t>
  </si>
  <si>
    <t>R2-105929</t>
  </si>
  <si>
    <t>R2-105930</t>
  </si>
  <si>
    <t>R2-105931</t>
  </si>
  <si>
    <t>R2-105933</t>
  </si>
  <si>
    <t>R2-105934</t>
  </si>
  <si>
    <t>R2-105935</t>
  </si>
  <si>
    <t>R2-105936</t>
  </si>
  <si>
    <t>R2-105937</t>
  </si>
  <si>
    <t>R2-105938</t>
  </si>
  <si>
    <t>R2-105939</t>
  </si>
  <si>
    <t>R2-105940</t>
  </si>
  <si>
    <t>R2-105941</t>
  </si>
  <si>
    <t>R2-105942</t>
  </si>
  <si>
    <t>R2-105943</t>
  </si>
  <si>
    <t>R2-105944</t>
  </si>
  <si>
    <t>R2-105945</t>
  </si>
  <si>
    <t>R2-105946</t>
  </si>
  <si>
    <t>R2-105947</t>
  </si>
  <si>
    <t>R2-105948</t>
  </si>
  <si>
    <t>R2-105949</t>
  </si>
  <si>
    <t>R2-105950</t>
  </si>
  <si>
    <t>R2-105951</t>
  </si>
  <si>
    <t>R2-105952</t>
  </si>
  <si>
    <t>R2-105953</t>
  </si>
  <si>
    <t>R2-105954</t>
  </si>
  <si>
    <t>LS on latest RAN2 agreements on 4C-HSDPA</t>
  </si>
  <si>
    <t>R2</t>
  </si>
  <si>
    <t>LS out</t>
  </si>
  <si>
    <t>R2-105955</t>
  </si>
  <si>
    <t>R2-105956</t>
  </si>
  <si>
    <t>Reply LS on Clarification for Cell_FACH mobility of CSG UEs</t>
  </si>
  <si>
    <t>R2-105960</t>
  </si>
  <si>
    <t>R2-105961</t>
  </si>
  <si>
    <t>R2-105962</t>
  </si>
  <si>
    <t>R2-105970</t>
  </si>
  <si>
    <t>R2-105971</t>
  </si>
  <si>
    <t>R2-105973</t>
  </si>
  <si>
    <t>R2-105974</t>
  </si>
  <si>
    <t>R2-105975</t>
  </si>
  <si>
    <t>R2-105976</t>
  </si>
  <si>
    <t>R2-105977</t>
  </si>
  <si>
    <t>R2-105978</t>
  </si>
  <si>
    <t>R2-105979</t>
  </si>
  <si>
    <t>R2-105980</t>
  </si>
  <si>
    <t>R2-105981</t>
  </si>
  <si>
    <t>R2-105982</t>
  </si>
  <si>
    <t>R2-105983</t>
  </si>
  <si>
    <t>R2-105984</t>
  </si>
  <si>
    <t>R2-105985</t>
  </si>
  <si>
    <t>R2-105986</t>
  </si>
  <si>
    <t>R2-105987</t>
  </si>
  <si>
    <t>R2-105988</t>
  </si>
  <si>
    <t>R2-105990</t>
  </si>
  <si>
    <t>R2-105991</t>
  </si>
  <si>
    <t>R2-105992</t>
  </si>
  <si>
    <t>R2-105993</t>
  </si>
  <si>
    <t>R2-105994</t>
  </si>
  <si>
    <t>Reply LS on Release 10 NIMTC Conclusions</t>
  </si>
  <si>
    <t>R2-105995</t>
  </si>
  <si>
    <t>R2-105996</t>
  </si>
  <si>
    <t>LS on mapping Uu bearers to Un bearers for relays</t>
  </si>
  <si>
    <t>R2-105997</t>
  </si>
  <si>
    <t>R2-105998</t>
  </si>
  <si>
    <t>R2-105999</t>
  </si>
  <si>
    <t>Reply LS on requirements for handling AS key refresh in relay nodes</t>
  </si>
  <si>
    <t>R2-106000</t>
  </si>
  <si>
    <t>Reply LS on Progress on relay node security</t>
  </si>
  <si>
    <t>R2-106001</t>
  </si>
  <si>
    <t>R2-106002</t>
  </si>
  <si>
    <t>R2-106003</t>
  </si>
  <si>
    <t>R2-106004</t>
  </si>
  <si>
    <t>R2-106005</t>
  </si>
  <si>
    <t>R2-106006</t>
  </si>
  <si>
    <t>R2-106007</t>
  </si>
  <si>
    <t>R2-106008</t>
  </si>
  <si>
    <t>R2-106009</t>
  </si>
  <si>
    <t>R2-106010</t>
  </si>
  <si>
    <t>LS on RAN2 CA decisions related to RAN1</t>
  </si>
  <si>
    <t>R2-106011</t>
  </si>
  <si>
    <t>Reply LS on Access Delay estimation for RACH Optimization</t>
  </si>
  <si>
    <t>R2-106012</t>
  </si>
  <si>
    <t>Reply LS on PS handover failure during the SRVCC</t>
  </si>
  <si>
    <t>R2-106013</t>
  </si>
  <si>
    <t>R2-106014</t>
  </si>
  <si>
    <t>R2-106015</t>
  </si>
  <si>
    <t>R2-106016</t>
  </si>
  <si>
    <t>LS on Timing Requirements for Activation and Deactivation of SCells</t>
  </si>
  <si>
    <t>R2-106017</t>
  </si>
  <si>
    <t>R2-106018</t>
  </si>
  <si>
    <t>R2-106019</t>
  </si>
  <si>
    <t>R2-106020</t>
  </si>
  <si>
    <t>LS reply on Location Information for MDT</t>
  </si>
  <si>
    <t>R2-106021</t>
  </si>
  <si>
    <t>Reply LS on MDT related UE measurement clarification</t>
  </si>
  <si>
    <t>R2-106022</t>
  </si>
  <si>
    <t>R2-106023</t>
  </si>
  <si>
    <t>R2-106024</t>
  </si>
  <si>
    <t>R2-106025</t>
  </si>
  <si>
    <t>Status of MDT Stage 2 Design in RAN2</t>
  </si>
  <si>
    <t>R2-106026</t>
  </si>
  <si>
    <t>LS on service requirement for Rel-10 UE CSFB call</t>
  </si>
  <si>
    <t>R2-106027</t>
  </si>
  <si>
    <t>Reply LS Follow on to LS response on support for Priority for terminating sessions for MPS</t>
  </si>
  <si>
    <t>R2-106028</t>
  </si>
  <si>
    <t>R2-106029</t>
  </si>
  <si>
    <t>LS on intra-eNB energy saving update of TR 36.927</t>
  </si>
  <si>
    <t>R2-106030</t>
  </si>
  <si>
    <t>LS on Counting for Activation of an MBMS Bearer Service</t>
  </si>
  <si>
    <t>R2-106031</t>
  </si>
  <si>
    <t>R2-106032</t>
  </si>
  <si>
    <t>R2-106033</t>
  </si>
  <si>
    <t>R2-106034</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</si>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</sst>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71bis/Docs/R2-105275.zip" TargetMode="External" Id="R4ca3842b717d42f6" /><Relationship Type="http://schemas.openxmlformats.org/officeDocument/2006/relationships/hyperlink" Target="http://webapp.etsi.org/teldir/ListPersDetails.asp?PersId=0" TargetMode="External" Id="R9e73601fc0154d3f" /><Relationship Type="http://schemas.openxmlformats.org/officeDocument/2006/relationships/hyperlink" Target="http://www.3gpp.org/ftp/TSG_RAN/WG2_RL2/TSGR2_71bis/Docs/R2-105276.zip" TargetMode="External" Id="Red16b3dbdacf4342" /><Relationship Type="http://schemas.openxmlformats.org/officeDocument/2006/relationships/hyperlink" Target="http://webapp.etsi.org/teldir/ListPersDetails.asp?PersId=0" TargetMode="External" Id="R5b317b12d0954c98" /><Relationship Type="http://schemas.openxmlformats.org/officeDocument/2006/relationships/hyperlink" Target="http://www.3gpp.org/ftp/TSG_RAN/WG2_RL2/TSGR2_71bis/Docs/R2-105277.zip" TargetMode="External" Id="Rc1c40f965e9e455e" /><Relationship Type="http://schemas.openxmlformats.org/officeDocument/2006/relationships/hyperlink" Target="http://webapp.etsi.org/teldir/ListPersDetails.asp?PersId=0" TargetMode="External" Id="Re2ee91768c5b4d0d" /><Relationship Type="http://schemas.openxmlformats.org/officeDocument/2006/relationships/hyperlink" Target="http://www.3gpp.org/ftp/TSG_RAN/WG2_RL2/TSGR2_71bis/Docs/R2-105278.zip" TargetMode="External" Id="R8a4d99c0ca8942ce" /><Relationship Type="http://schemas.openxmlformats.org/officeDocument/2006/relationships/hyperlink" Target="http://webapp.etsi.org/teldir/ListPersDetails.asp?PersId=0" TargetMode="External" Id="Rb8e85f9759be47b8" /><Relationship Type="http://schemas.openxmlformats.org/officeDocument/2006/relationships/hyperlink" Target="http://www.3gpp.org/ftp/TSG_RAN/WG2_RL2/TSGR2_71bis/Docs/R2-105279.zip" TargetMode="External" Id="Rb5fb4cff36d54d65" /><Relationship Type="http://schemas.openxmlformats.org/officeDocument/2006/relationships/hyperlink" Target="http://webapp.etsi.org/teldir/ListPersDetails.asp?PersId=0" TargetMode="External" Id="Ra6a450968b5a47e0" /><Relationship Type="http://schemas.openxmlformats.org/officeDocument/2006/relationships/hyperlink" Target="http://www.3gpp.org/ftp/TSG_RAN/WG2_RL2/TSGR2_71bis/Docs/R2-105280.zip" TargetMode="External" Id="R5220655b0c17478d" /><Relationship Type="http://schemas.openxmlformats.org/officeDocument/2006/relationships/hyperlink" Target="http://webapp.etsi.org/teldir/ListPersDetails.asp?PersId=0" TargetMode="External" Id="Rbf591e0223684abb" /><Relationship Type="http://schemas.openxmlformats.org/officeDocument/2006/relationships/hyperlink" Target="http://www.3gpp.org/ftp/TSG_RAN/WG2_RL2/TSGR2_71bis/Docs/R2-105281.zip" TargetMode="External" Id="Rabfd54be5af54ac3" /><Relationship Type="http://schemas.openxmlformats.org/officeDocument/2006/relationships/hyperlink" Target="http://webapp.etsi.org/teldir/ListPersDetails.asp?PersId=0" TargetMode="External" Id="R9f807482acc449de" /><Relationship Type="http://schemas.openxmlformats.org/officeDocument/2006/relationships/hyperlink" Target="http://www.3gpp.org/ftp/TSG_RAN/WG2_RL2/TSGR2_71bis/Docs/R2-105282.zip" TargetMode="External" Id="Rd0221a02a6e443ab" /><Relationship Type="http://schemas.openxmlformats.org/officeDocument/2006/relationships/hyperlink" Target="http://webapp.etsi.org/teldir/ListPersDetails.asp?PersId=0" TargetMode="External" Id="R4fc5027c231841d4" /><Relationship Type="http://schemas.openxmlformats.org/officeDocument/2006/relationships/hyperlink" Target="http://www.3gpp.org/ftp/TSG_RAN/WG2_RL2/TSGR2_71bis/Docs/R2-105283.zip" TargetMode="External" Id="Rbd38ff172b704788" /><Relationship Type="http://schemas.openxmlformats.org/officeDocument/2006/relationships/hyperlink" Target="http://webapp.etsi.org/teldir/ListPersDetails.asp?PersId=0" TargetMode="External" Id="Rac89144f49bb42c7" /><Relationship Type="http://schemas.openxmlformats.org/officeDocument/2006/relationships/hyperlink" Target="http://www.3gpp.org/ftp/TSG_RAN/WG2_RL2/TSGR2_71bis/Docs/R2-105284.zip" TargetMode="External" Id="Rbed2c3a91a6143e0" /><Relationship Type="http://schemas.openxmlformats.org/officeDocument/2006/relationships/hyperlink" Target="http://webapp.etsi.org/teldir/ListPersDetails.asp?PersId=0" TargetMode="External" Id="R76223d57c5f14034" /><Relationship Type="http://schemas.openxmlformats.org/officeDocument/2006/relationships/hyperlink" Target="http://www.3gpp.org/ftp/TSG_RAN/WG2_RL2/TSGR2_71bis/Docs/R2-105285.zip" TargetMode="External" Id="Rfacae8363f5d4ce6" /><Relationship Type="http://schemas.openxmlformats.org/officeDocument/2006/relationships/hyperlink" Target="http://webapp.etsi.org/teldir/ListPersDetails.asp?PersId=0" TargetMode="External" Id="Rec0cb4dee6d14095" /><Relationship Type="http://schemas.openxmlformats.org/officeDocument/2006/relationships/hyperlink" Target="http://www.3gpp.org/ftp/TSG_RAN/WG2_RL2/TSGR2_71bis/Docs/R2-105286.zip" TargetMode="External" Id="R7ae8aa4bfe3a4976" /><Relationship Type="http://schemas.openxmlformats.org/officeDocument/2006/relationships/hyperlink" Target="http://webapp.etsi.org/teldir/ListPersDetails.asp?PersId=0" TargetMode="External" Id="Rfcb4d61b17a64575" /><Relationship Type="http://schemas.openxmlformats.org/officeDocument/2006/relationships/hyperlink" Target="http://www.3gpp.org/ftp/TSG_RAN/WG2_RL2/TSGR2_71bis/Docs/R2-105287.zip" TargetMode="External" Id="R9298911b893d4240" /><Relationship Type="http://schemas.openxmlformats.org/officeDocument/2006/relationships/hyperlink" Target="http://webapp.etsi.org/teldir/ListPersDetails.asp?PersId=0" TargetMode="External" Id="R9b59beae72df4812" /><Relationship Type="http://schemas.openxmlformats.org/officeDocument/2006/relationships/hyperlink" Target="http://www.3gpp.org/ftp/TSG_RAN/WG2_RL2/TSGR2_71bis/Docs/R2-105288.zip" TargetMode="External" Id="R33ac3d82225643fa" /><Relationship Type="http://schemas.openxmlformats.org/officeDocument/2006/relationships/hyperlink" Target="http://webapp.etsi.org/teldir/ListPersDetails.asp?PersId=0" TargetMode="External" Id="R11e2f32a3e9a4bba" /><Relationship Type="http://schemas.openxmlformats.org/officeDocument/2006/relationships/hyperlink" Target="http://www.3gpp.org/ftp/TSG_RAN/WG2_RL2/TSGR2_71bis/Docs/R2-105289.zip" TargetMode="External" Id="R946dfce0aad54afe" /><Relationship Type="http://schemas.openxmlformats.org/officeDocument/2006/relationships/hyperlink" Target="http://webapp.etsi.org/teldir/ListPersDetails.asp?PersId=0" TargetMode="External" Id="R208837268ec54153" /><Relationship Type="http://schemas.openxmlformats.org/officeDocument/2006/relationships/hyperlink" Target="http://www.3gpp.org/ftp/TSG_RAN/WG2_RL2/TSGR2_71bis/Docs/R2-105290.zip" TargetMode="External" Id="R9ae6f5f0625e4733" /><Relationship Type="http://schemas.openxmlformats.org/officeDocument/2006/relationships/hyperlink" Target="http://webapp.etsi.org/teldir/ListPersDetails.asp?PersId=0" TargetMode="External" Id="R1a3fd55364ab46cc" /><Relationship Type="http://schemas.openxmlformats.org/officeDocument/2006/relationships/hyperlink" Target="http://www.3gpp.org/ftp/TSG_RAN/WG2_RL2/TSGR2_71bis/Docs/R2-105291.zip" TargetMode="External" Id="Rc07192fd77e34b0e" /><Relationship Type="http://schemas.openxmlformats.org/officeDocument/2006/relationships/hyperlink" Target="http://webapp.etsi.org/teldir/ListPersDetails.asp?PersId=0" TargetMode="External" Id="R5b24c86a3604416a" /><Relationship Type="http://schemas.openxmlformats.org/officeDocument/2006/relationships/hyperlink" Target="http://www.3gpp.org/ftp/TSG_RAN/WG2_RL2/TSGR2_71bis/Docs/R2-105292.zip" TargetMode="External" Id="R2d655ac2e5394511" /><Relationship Type="http://schemas.openxmlformats.org/officeDocument/2006/relationships/hyperlink" Target="http://webapp.etsi.org/teldir/ListPersDetails.asp?PersId=0" TargetMode="External" Id="R3ec749284c0947ae" /><Relationship Type="http://schemas.openxmlformats.org/officeDocument/2006/relationships/hyperlink" Target="http://www.3gpp.org/ftp/TSG_RAN/WG2_RL2/TSGR2_71bis/Docs/R2-105293.zip" TargetMode="External" Id="Re60c6790dfda4403" /><Relationship Type="http://schemas.openxmlformats.org/officeDocument/2006/relationships/hyperlink" Target="http://webapp.etsi.org/teldir/ListPersDetails.asp?PersId=0" TargetMode="External" Id="R77719ae3f6b24f60" /><Relationship Type="http://schemas.openxmlformats.org/officeDocument/2006/relationships/hyperlink" Target="http://www.3gpp.org/ftp/TSG_RAN/WG2_RL2/TSGR2_71bis/Docs/R2-105294.zip" TargetMode="External" Id="R054e30ae0da94018" /><Relationship Type="http://schemas.openxmlformats.org/officeDocument/2006/relationships/hyperlink" Target="http://webapp.etsi.org/teldir/ListPersDetails.asp?PersId=0" TargetMode="External" Id="R178324adb80f41a2" /><Relationship Type="http://schemas.openxmlformats.org/officeDocument/2006/relationships/hyperlink" Target="http://www.3gpp.org/ftp/TSG_RAN/WG2_RL2/TSGR2_71bis/Docs/R2-105295.zip" TargetMode="External" Id="R79345817134b4a87" /><Relationship Type="http://schemas.openxmlformats.org/officeDocument/2006/relationships/hyperlink" Target="http://webapp.etsi.org/teldir/ListPersDetails.asp?PersId=0" TargetMode="External" Id="Ra5ab1463302a4c67" /><Relationship Type="http://schemas.openxmlformats.org/officeDocument/2006/relationships/hyperlink" Target="http://www.3gpp.org/ftp/TSG_RAN/WG2_RL2/TSGR2_71bis/Docs/R2-105296.zip" TargetMode="External" Id="R068c8606703c471e" /><Relationship Type="http://schemas.openxmlformats.org/officeDocument/2006/relationships/hyperlink" Target="http://webapp.etsi.org/teldir/ListPersDetails.asp?PersId=0" TargetMode="External" Id="Rb648d75f0b154bc7" /><Relationship Type="http://schemas.openxmlformats.org/officeDocument/2006/relationships/hyperlink" Target="http://www.3gpp.org/ftp/TSG_RAN/WG2_RL2/TSGR2_71bis/Docs/R2-105297.zip" TargetMode="External" Id="R4159214191134eaf" /><Relationship Type="http://schemas.openxmlformats.org/officeDocument/2006/relationships/hyperlink" Target="http://webapp.etsi.org/teldir/ListPersDetails.asp?PersId=0" TargetMode="External" Id="Re3746887e1444a02" /><Relationship Type="http://schemas.openxmlformats.org/officeDocument/2006/relationships/hyperlink" Target="http://www.3gpp.org/ftp/TSG_RAN/WG2_RL2/TSGR2_71bis/Docs/R2-105298.zip" TargetMode="External" Id="R24740425b3bd49db" /><Relationship Type="http://schemas.openxmlformats.org/officeDocument/2006/relationships/hyperlink" Target="http://webapp.etsi.org/teldir/ListPersDetails.asp?PersId=0" TargetMode="External" Id="R4172cc3cf5784c7c" /><Relationship Type="http://schemas.openxmlformats.org/officeDocument/2006/relationships/hyperlink" Target="http://www.3gpp.org/ftp/TSG_RAN/WG2_RL2/TSGR2_71bis/Docs/R2-105299.zip" TargetMode="External" Id="Re6657cdbb51e4f10" /><Relationship Type="http://schemas.openxmlformats.org/officeDocument/2006/relationships/hyperlink" Target="http://webapp.etsi.org/teldir/ListPersDetails.asp?PersId=0" TargetMode="External" Id="R41cf19e309ea4ee5" /><Relationship Type="http://schemas.openxmlformats.org/officeDocument/2006/relationships/hyperlink" Target="http://www.3gpp.org/ftp/TSG_RAN/WG2_RL2/TSGR2_71bis/Docs/R2-105300.zip" TargetMode="External" Id="R311c2b22530f4873" /><Relationship Type="http://schemas.openxmlformats.org/officeDocument/2006/relationships/hyperlink" Target="http://webapp.etsi.org/teldir/ListPersDetails.asp?PersId=0" TargetMode="External" Id="R0c88e633792c4a2b" /><Relationship Type="http://schemas.openxmlformats.org/officeDocument/2006/relationships/hyperlink" Target="http://www.3gpp.org/ftp/TSG_RAN/WG2_RL2/TSGR2_71bis/Docs/R2-105301.zip" TargetMode="External" Id="R0b135ae4504f4099" /><Relationship Type="http://schemas.openxmlformats.org/officeDocument/2006/relationships/hyperlink" Target="http://webapp.etsi.org/teldir/ListPersDetails.asp?PersId=0" TargetMode="External" Id="Re49b52fe9137496a" /><Relationship Type="http://schemas.openxmlformats.org/officeDocument/2006/relationships/hyperlink" Target="http://www.3gpp.org/ftp/TSG_RAN/WG2_RL2/TSGR2_71bis/Docs/R2-105302.zip" TargetMode="External" Id="Rf814b82cce74430c" /><Relationship Type="http://schemas.openxmlformats.org/officeDocument/2006/relationships/hyperlink" Target="http://webapp.etsi.org/teldir/ListPersDetails.asp?PersId=0" TargetMode="External" Id="R5ffbc8fe016b4da0" /><Relationship Type="http://schemas.openxmlformats.org/officeDocument/2006/relationships/hyperlink" Target="http://www.3gpp.org/ftp/TSG_RAN/WG2_RL2/TSGR2_71bis/Docs/R2-105303.zip" TargetMode="External" Id="Rf32992d714ff424c" /><Relationship Type="http://schemas.openxmlformats.org/officeDocument/2006/relationships/hyperlink" Target="http://webapp.etsi.org/teldir/ListPersDetails.asp?PersId=0" TargetMode="External" Id="R9f6b9e8605a64a2d" /><Relationship Type="http://schemas.openxmlformats.org/officeDocument/2006/relationships/hyperlink" Target="http://www.3gpp.org/ftp/TSG_RAN/WG2_RL2/TSGR2_71bis/Docs/R2-105304.zip" TargetMode="External" Id="R3ee595e48b124862" /><Relationship Type="http://schemas.openxmlformats.org/officeDocument/2006/relationships/hyperlink" Target="http://webapp.etsi.org/teldir/ListPersDetails.asp?PersId=0" TargetMode="External" Id="R2e88605010c343e3" /><Relationship Type="http://schemas.openxmlformats.org/officeDocument/2006/relationships/hyperlink" Target="http://www.3gpp.org/ftp/TSG_RAN/WG2_RL2/TSGR2_71bis/Docs/R2-105305.zip" TargetMode="External" Id="Re18afee03f964d2c" /><Relationship Type="http://schemas.openxmlformats.org/officeDocument/2006/relationships/hyperlink" Target="http://webapp.etsi.org/teldir/ListPersDetails.asp?PersId=0" TargetMode="External" Id="R56369ae857174c65" /><Relationship Type="http://schemas.openxmlformats.org/officeDocument/2006/relationships/hyperlink" Target="http://www.3gpp.org/ftp/TSG_RAN/WG2_RL2/TSGR2_71bis/Docs/R2-105306.zip" TargetMode="External" Id="Rc36b91b937d24098" /><Relationship Type="http://schemas.openxmlformats.org/officeDocument/2006/relationships/hyperlink" Target="http://webapp.etsi.org/teldir/ListPersDetails.asp?PersId=0" TargetMode="External" Id="R308b5baf83044a55" /><Relationship Type="http://schemas.openxmlformats.org/officeDocument/2006/relationships/hyperlink" Target="http://www.3gpp.org/ftp/TSG_RAN/WG2_RL2/TSGR2_71bis/Docs/R2-105307.zip" TargetMode="External" Id="Rc0a96b67a0ba4e37" /><Relationship Type="http://schemas.openxmlformats.org/officeDocument/2006/relationships/hyperlink" Target="http://webapp.etsi.org/teldir/ListPersDetails.asp?PersId=0" TargetMode="External" Id="R37a4de72942b440c" /><Relationship Type="http://schemas.openxmlformats.org/officeDocument/2006/relationships/hyperlink" Target="http://www.3gpp.org/ftp/TSG_RAN/WG2_RL2/TSGR2_71bis/Docs/R2-105308.zip" TargetMode="External" Id="Ra0e39024e400409c" /><Relationship Type="http://schemas.openxmlformats.org/officeDocument/2006/relationships/hyperlink" Target="http://webapp.etsi.org/teldir/ListPersDetails.asp?PersId=0" TargetMode="External" Id="R6e017355d6764589" /><Relationship Type="http://schemas.openxmlformats.org/officeDocument/2006/relationships/hyperlink" Target="http://www.3gpp.org/ftp/TSG_RAN/WG2_RL2/TSGR2_71bis/Docs/R2-105309.zip" TargetMode="External" Id="Re85d7398fa0146c9" /><Relationship Type="http://schemas.openxmlformats.org/officeDocument/2006/relationships/hyperlink" Target="http://webapp.etsi.org/teldir/ListPersDetails.asp?PersId=0" TargetMode="External" Id="R4bc62acdf4b041e1" /><Relationship Type="http://schemas.openxmlformats.org/officeDocument/2006/relationships/hyperlink" Target="http://www.3gpp.org/ftp/TSG_RAN/WG2_RL2/TSGR2_71bis/Docs/R2-105310.zip" TargetMode="External" Id="Re907c11498314fe4" /><Relationship Type="http://schemas.openxmlformats.org/officeDocument/2006/relationships/hyperlink" Target="http://webapp.etsi.org/teldir/ListPersDetails.asp?PersId=0" TargetMode="External" Id="R9110be68b4d14f44" /><Relationship Type="http://schemas.openxmlformats.org/officeDocument/2006/relationships/hyperlink" Target="http://www.3gpp.org/ftp/TSG_RAN/WG2_RL2/TSGR2_71bis/Docs/R2-105311.zip" TargetMode="External" Id="Ra0bf679988214419" /><Relationship Type="http://schemas.openxmlformats.org/officeDocument/2006/relationships/hyperlink" Target="http://webapp.etsi.org/teldir/ListPersDetails.asp?PersId=0" TargetMode="External" Id="R00727f69ec6b4a39" /><Relationship Type="http://schemas.openxmlformats.org/officeDocument/2006/relationships/hyperlink" Target="http://www.3gpp.org/ftp/TSG_RAN/WG2_RL2/TSGR2_71bis/Docs/R2-105312.zip" TargetMode="External" Id="Ra3b074d08abb4311" /><Relationship Type="http://schemas.openxmlformats.org/officeDocument/2006/relationships/hyperlink" Target="http://webapp.etsi.org/teldir/ListPersDetails.asp?PersId=0" TargetMode="External" Id="Rc3f4367caf13485b" /><Relationship Type="http://schemas.openxmlformats.org/officeDocument/2006/relationships/hyperlink" Target="http://www.3gpp.org/ftp/TSG_RAN/WG2_RL2/TSGR2_71bis/Docs/R2-105313.zip" TargetMode="External" Id="R239943d1639a4ef2" /><Relationship Type="http://schemas.openxmlformats.org/officeDocument/2006/relationships/hyperlink" Target="http://webapp.etsi.org/teldir/ListPersDetails.asp?PersId=0" TargetMode="External" Id="R18d977d5908d45fc" /><Relationship Type="http://schemas.openxmlformats.org/officeDocument/2006/relationships/hyperlink" Target="http://www.3gpp.org/ftp/TSG_RAN/WG2_RL2/TSGR2_71bis/Docs/R2-105314.zip" TargetMode="External" Id="R1eac8b31114b4dde" /><Relationship Type="http://schemas.openxmlformats.org/officeDocument/2006/relationships/hyperlink" Target="http://webapp.etsi.org/teldir/ListPersDetails.asp?PersId=0" TargetMode="External" Id="R61a5fb3d2e4849c1" /><Relationship Type="http://schemas.openxmlformats.org/officeDocument/2006/relationships/hyperlink" Target="http://www.3gpp.org/ftp/TSG_RAN/WG2_RL2/TSGR2_71bis/Docs/R2-105315.zip" TargetMode="External" Id="Rb93572993fd34614" /><Relationship Type="http://schemas.openxmlformats.org/officeDocument/2006/relationships/hyperlink" Target="http://webapp.etsi.org/teldir/ListPersDetails.asp?PersId=0" TargetMode="External" Id="Re8504ff0c9ac40d8" /><Relationship Type="http://schemas.openxmlformats.org/officeDocument/2006/relationships/hyperlink" Target="http://www.3gpp.org/ftp/TSG_RAN/WG2_RL2/TSGR2_71bis/Docs/R2-105316.zip" TargetMode="External" Id="Ref5ae9019b7d42a2" /><Relationship Type="http://schemas.openxmlformats.org/officeDocument/2006/relationships/hyperlink" Target="http://webapp.etsi.org/teldir/ListPersDetails.asp?PersId=0" TargetMode="External" Id="R27efb3c962524e41" /><Relationship Type="http://schemas.openxmlformats.org/officeDocument/2006/relationships/hyperlink" Target="http://www.3gpp.org/ftp/TSG_RAN/WG2_RL2/TSGR2_71bis/Docs/R2-105317.zip" TargetMode="External" Id="R5506fa78f24744ad" /><Relationship Type="http://schemas.openxmlformats.org/officeDocument/2006/relationships/hyperlink" Target="http://webapp.etsi.org/teldir/ListPersDetails.asp?PersId=0" TargetMode="External" Id="R4582d2141ad94e46" /><Relationship Type="http://schemas.openxmlformats.org/officeDocument/2006/relationships/hyperlink" Target="http://www.3gpp.org/ftp/TSG_RAN/WG2_RL2/TSGR2_71bis/Docs/R2-105318.zip" TargetMode="External" Id="Rc241a8a7761f4ac7" /><Relationship Type="http://schemas.openxmlformats.org/officeDocument/2006/relationships/hyperlink" Target="http://webapp.etsi.org/teldir/ListPersDetails.asp?PersId=0" TargetMode="External" Id="R220476bc0b1d4544" /><Relationship Type="http://schemas.openxmlformats.org/officeDocument/2006/relationships/hyperlink" Target="http://www.3gpp.org/ftp/TSG_RAN/WG2_RL2/TSGR2_71bis/Docs/R2-105319.zip" TargetMode="External" Id="R3409969de15944ab" /><Relationship Type="http://schemas.openxmlformats.org/officeDocument/2006/relationships/hyperlink" Target="http://webapp.etsi.org/teldir/ListPersDetails.asp?PersId=0" TargetMode="External" Id="R1b57cd118eb04b6d" /><Relationship Type="http://schemas.openxmlformats.org/officeDocument/2006/relationships/hyperlink" Target="http://www.3gpp.org/ftp/TSG_RAN/WG2_RL2/TSGR2_71bis/Docs/R2-105320.zip" TargetMode="External" Id="R124e07cacdef4e49" /><Relationship Type="http://schemas.openxmlformats.org/officeDocument/2006/relationships/hyperlink" Target="http://webapp.etsi.org/teldir/ListPersDetails.asp?PersId=0" TargetMode="External" Id="R165bb09eb6254a17" /><Relationship Type="http://schemas.openxmlformats.org/officeDocument/2006/relationships/hyperlink" Target="http://www.3gpp.org/ftp/TSG_RAN/WG2_RL2/TSGR2_71bis/Docs/R2-105321.zip" TargetMode="External" Id="R5de68fd06f9a4225" /><Relationship Type="http://schemas.openxmlformats.org/officeDocument/2006/relationships/hyperlink" Target="http://webapp.etsi.org/teldir/ListPersDetails.asp?PersId=0" TargetMode="External" Id="R5d14ad6fe6574faf" /><Relationship Type="http://schemas.openxmlformats.org/officeDocument/2006/relationships/hyperlink" Target="http://www.3gpp.org/ftp/TSG_RAN/WG2_RL2/TSGR2_71bis/Docs/R2-105322.zip" TargetMode="External" Id="Rb083c41990e34499" /><Relationship Type="http://schemas.openxmlformats.org/officeDocument/2006/relationships/hyperlink" Target="http://webapp.etsi.org/teldir/ListPersDetails.asp?PersId=0" TargetMode="External" Id="R992a0bd4c5a940ff" /><Relationship Type="http://schemas.openxmlformats.org/officeDocument/2006/relationships/hyperlink" Target="http://www.3gpp.org/ftp/TSG_RAN/WG2_RL2/TSGR2_71bis/Docs/R2-105323.zip" TargetMode="External" Id="R1d3a020aedae40a8" /><Relationship Type="http://schemas.openxmlformats.org/officeDocument/2006/relationships/hyperlink" Target="http://webapp.etsi.org/teldir/ListPersDetails.asp?PersId=0" TargetMode="External" Id="R94bf001904774f33" /><Relationship Type="http://schemas.openxmlformats.org/officeDocument/2006/relationships/hyperlink" Target="http://www.3gpp.org/ftp/TSG_RAN/WG2_RL2/TSGR2_71bis/Docs/R2-105324.zip" TargetMode="External" Id="R0668689652d84b30" /><Relationship Type="http://schemas.openxmlformats.org/officeDocument/2006/relationships/hyperlink" Target="http://webapp.etsi.org/teldir/ListPersDetails.asp?PersId=0" TargetMode="External" Id="Reec45aec7d1e46ca" /><Relationship Type="http://schemas.openxmlformats.org/officeDocument/2006/relationships/hyperlink" Target="http://www.3gpp.org/ftp/TSG_RAN/WG2_RL2/TSGR2_71bis/Docs/R2-105325.zip" TargetMode="External" Id="Rc20aa7e0c18f40aa" /><Relationship Type="http://schemas.openxmlformats.org/officeDocument/2006/relationships/hyperlink" Target="http://webapp.etsi.org/teldir/ListPersDetails.asp?PersId=0" TargetMode="External" Id="R2611752eaf144c96" /><Relationship Type="http://schemas.openxmlformats.org/officeDocument/2006/relationships/hyperlink" Target="http://www.3gpp.org/ftp/TSG_RAN/WG2_RL2/TSGR2_71bis/Docs/R2-105326.zip" TargetMode="External" Id="Rea083ceae6d44264" /><Relationship Type="http://schemas.openxmlformats.org/officeDocument/2006/relationships/hyperlink" Target="http://webapp.etsi.org/teldir/ListPersDetails.asp?PersId=0" TargetMode="External" Id="R61d4c58d7f5642b3" /><Relationship Type="http://schemas.openxmlformats.org/officeDocument/2006/relationships/hyperlink" Target="http://www.3gpp.org/ftp/TSG_RAN/WG2_RL2/TSGR2_71bis/Docs/R2-105327.zip" TargetMode="External" Id="R3defd6f3d9984597" /><Relationship Type="http://schemas.openxmlformats.org/officeDocument/2006/relationships/hyperlink" Target="http://webapp.etsi.org/teldir/ListPersDetails.asp?PersId=0" TargetMode="External" Id="Rc0651d9f49a540e1" /><Relationship Type="http://schemas.openxmlformats.org/officeDocument/2006/relationships/hyperlink" Target="http://www.3gpp.org/ftp/TSG_RAN/WG2_RL2/TSGR2_71bis/Docs/R2-105328.zip" TargetMode="External" Id="R85f71e67b0294d33" /><Relationship Type="http://schemas.openxmlformats.org/officeDocument/2006/relationships/hyperlink" Target="http://webapp.etsi.org/teldir/ListPersDetails.asp?PersId=0" TargetMode="External" Id="R96cd9683281a4f03" /><Relationship Type="http://schemas.openxmlformats.org/officeDocument/2006/relationships/hyperlink" Target="http://www.3gpp.org/ftp/TSG_RAN/WG2_RL2/TSGR2_71bis/Docs/R2-105329.zip" TargetMode="External" Id="Rfd16826f04fa4689" /><Relationship Type="http://schemas.openxmlformats.org/officeDocument/2006/relationships/hyperlink" Target="http://webapp.etsi.org/teldir/ListPersDetails.asp?PersId=0" TargetMode="External" Id="R80d16d25ef484573" /><Relationship Type="http://schemas.openxmlformats.org/officeDocument/2006/relationships/hyperlink" Target="http://www.3gpp.org/ftp/TSG_RAN/WG2_RL2/TSGR2_71bis/Docs/R2-105330.zip" TargetMode="External" Id="Rc28d69e917414a54" /><Relationship Type="http://schemas.openxmlformats.org/officeDocument/2006/relationships/hyperlink" Target="http://webapp.etsi.org/teldir/ListPersDetails.asp?PersId=0" TargetMode="External" Id="R9a02b9a6a77f4254" /><Relationship Type="http://schemas.openxmlformats.org/officeDocument/2006/relationships/hyperlink" Target="http://www.3gpp.org/ftp/TSG_RAN/WG2_RL2/TSGR2_71bis/Docs/R2-105331.zip" TargetMode="External" Id="R158e949dc4b5472e" /><Relationship Type="http://schemas.openxmlformats.org/officeDocument/2006/relationships/hyperlink" Target="http://webapp.etsi.org/teldir/ListPersDetails.asp?PersId=0" TargetMode="External" Id="R935932fb51834671" /><Relationship Type="http://schemas.openxmlformats.org/officeDocument/2006/relationships/hyperlink" Target="http://www.3gpp.org/ftp/TSG_RAN/WG2_RL2/TSGR2_71bis/Docs/R2-105332.zip" TargetMode="External" Id="Ra814591252e640bb" /><Relationship Type="http://schemas.openxmlformats.org/officeDocument/2006/relationships/hyperlink" Target="http://webapp.etsi.org/teldir/ListPersDetails.asp?PersId=0" TargetMode="External" Id="Rfe62d60dd18e470d" /><Relationship Type="http://schemas.openxmlformats.org/officeDocument/2006/relationships/hyperlink" Target="http://www.3gpp.org/ftp/TSG_RAN/WG2_RL2/TSGR2_71bis/Docs/R2-105333.zip" TargetMode="External" Id="Rbc1da3ef87754bfb" /><Relationship Type="http://schemas.openxmlformats.org/officeDocument/2006/relationships/hyperlink" Target="http://webapp.etsi.org/teldir/ListPersDetails.asp?PersId=0" TargetMode="External" Id="R31173a798c84424a" /><Relationship Type="http://schemas.openxmlformats.org/officeDocument/2006/relationships/hyperlink" Target="http://www.3gpp.org/ftp/TSG_RAN/WG2_RL2/TSGR2_71bis/Docs/R2-105334.zip" TargetMode="External" Id="R316fd53cdde34981" /><Relationship Type="http://schemas.openxmlformats.org/officeDocument/2006/relationships/hyperlink" Target="http://webapp.etsi.org/teldir/ListPersDetails.asp?PersId=0" TargetMode="External" Id="Rd67bb4178b12481f" /><Relationship Type="http://schemas.openxmlformats.org/officeDocument/2006/relationships/hyperlink" Target="http://www.3gpp.org/ftp/TSG_RAN/WG2_RL2/TSGR2_71bis/Docs/R2-105335.zip" TargetMode="External" Id="R0fd1dd5f3e3746c5" /><Relationship Type="http://schemas.openxmlformats.org/officeDocument/2006/relationships/hyperlink" Target="http://webapp.etsi.org/teldir/ListPersDetails.asp?PersId=0" TargetMode="External" Id="R6b36ed66f82e4a67" /><Relationship Type="http://schemas.openxmlformats.org/officeDocument/2006/relationships/hyperlink" Target="http://www.3gpp.org/ftp/TSG_RAN/WG2_RL2/TSGR2_71bis/Docs/R2-105336.zip" TargetMode="External" Id="R77ca9b7e71004e6d" /><Relationship Type="http://schemas.openxmlformats.org/officeDocument/2006/relationships/hyperlink" Target="http://webapp.etsi.org/teldir/ListPersDetails.asp?PersId=0" TargetMode="External" Id="Re08a332e132f4367" /><Relationship Type="http://schemas.openxmlformats.org/officeDocument/2006/relationships/hyperlink" Target="http://www.3gpp.org/ftp/TSG_RAN/WG2_RL2/TSGR2_71bis/Docs/R2-105337.zip" TargetMode="External" Id="Rb87b2ad73af940c0" /><Relationship Type="http://schemas.openxmlformats.org/officeDocument/2006/relationships/hyperlink" Target="http://webapp.etsi.org/teldir/ListPersDetails.asp?PersId=0" TargetMode="External" Id="R31273e948b204b89" /><Relationship Type="http://schemas.openxmlformats.org/officeDocument/2006/relationships/hyperlink" Target="http://www.3gpp.org/ftp/TSG_RAN/WG2_RL2/TSGR2_71bis/Docs/R2-105338.zip" TargetMode="External" Id="R8d610d4bbc764eb1" /><Relationship Type="http://schemas.openxmlformats.org/officeDocument/2006/relationships/hyperlink" Target="http://webapp.etsi.org/teldir/ListPersDetails.asp?PersId=0" TargetMode="External" Id="R406ea46ff32a4183" /><Relationship Type="http://schemas.openxmlformats.org/officeDocument/2006/relationships/hyperlink" Target="http://www.3gpp.org/ftp/TSG_RAN/WG2_RL2/TSGR2_71bis/Docs/R2-105339.zip" TargetMode="External" Id="Rf4702e6c3cbb4cbe" /><Relationship Type="http://schemas.openxmlformats.org/officeDocument/2006/relationships/hyperlink" Target="http://webapp.etsi.org/teldir/ListPersDetails.asp?PersId=0" TargetMode="External" Id="R05164a470e274e4b" /><Relationship Type="http://schemas.openxmlformats.org/officeDocument/2006/relationships/hyperlink" Target="http://www.3gpp.org/ftp/TSG_RAN/WG2_RL2/TSGR2_71bis/Docs/R2-105340.zip" TargetMode="External" Id="R8671fbbf07164e31" /><Relationship Type="http://schemas.openxmlformats.org/officeDocument/2006/relationships/hyperlink" Target="http://webapp.etsi.org/teldir/ListPersDetails.asp?PersId=0" TargetMode="External" Id="R103b8c486346484d" /><Relationship Type="http://schemas.openxmlformats.org/officeDocument/2006/relationships/hyperlink" Target="http://www.3gpp.org/ftp/TSG_RAN/WG2_RL2/TSGR2_71bis/Docs/R2-105341.zip" TargetMode="External" Id="Rba979b637f7e4e4c" /><Relationship Type="http://schemas.openxmlformats.org/officeDocument/2006/relationships/hyperlink" Target="http://webapp.etsi.org/teldir/ListPersDetails.asp?PersId=0" TargetMode="External" Id="R5342a6ef025c4d0e" /><Relationship Type="http://schemas.openxmlformats.org/officeDocument/2006/relationships/hyperlink" Target="http://www.3gpp.org/ftp/TSG_RAN/WG2_RL2/TSGR2_71bis/Docs/R2-105342.zip" TargetMode="External" Id="R5a05c4204108447a" /><Relationship Type="http://schemas.openxmlformats.org/officeDocument/2006/relationships/hyperlink" Target="http://webapp.etsi.org/teldir/ListPersDetails.asp?PersId=0" TargetMode="External" Id="Rc7d5bdea8e3743dc" /><Relationship Type="http://schemas.openxmlformats.org/officeDocument/2006/relationships/hyperlink" Target="http://www.3gpp.org/ftp/TSG_RAN/WG2_RL2/TSGR2_71bis/Docs/R2-105343.zip" TargetMode="External" Id="R71a403e1ddf64719" /><Relationship Type="http://schemas.openxmlformats.org/officeDocument/2006/relationships/hyperlink" Target="http://webapp.etsi.org/teldir/ListPersDetails.asp?PersId=0" TargetMode="External" Id="R48cce70f6eeb402d" /><Relationship Type="http://schemas.openxmlformats.org/officeDocument/2006/relationships/hyperlink" Target="http://www.3gpp.org/ftp/TSG_RAN/WG2_RL2/TSGR2_71bis/Docs/R2-105344.zip" TargetMode="External" Id="Rddb2ef9111d148d4" /><Relationship Type="http://schemas.openxmlformats.org/officeDocument/2006/relationships/hyperlink" Target="http://webapp.etsi.org/teldir/ListPersDetails.asp?PersId=0" TargetMode="External" Id="Rf9fb32893eb3493a" /><Relationship Type="http://schemas.openxmlformats.org/officeDocument/2006/relationships/hyperlink" Target="http://www.3gpp.org/ftp/TSG_RAN/WG2_RL2/TSGR2_71bis/Docs/R2-105345.zip" TargetMode="External" Id="R6521b5a1e2cf4a38" /><Relationship Type="http://schemas.openxmlformats.org/officeDocument/2006/relationships/hyperlink" Target="http://webapp.etsi.org/teldir/ListPersDetails.asp?PersId=0" TargetMode="External" Id="Ra97692c1265c4205" /><Relationship Type="http://schemas.openxmlformats.org/officeDocument/2006/relationships/hyperlink" Target="http://www.3gpp.org/ftp/TSG_RAN/WG2_RL2/TSGR2_71bis/Docs/R2-105346.zip" TargetMode="External" Id="Rc74a8ec16c2f4c24" /><Relationship Type="http://schemas.openxmlformats.org/officeDocument/2006/relationships/hyperlink" Target="http://webapp.etsi.org/teldir/ListPersDetails.asp?PersId=0" TargetMode="External" Id="R7d17421ab6364d2f" /><Relationship Type="http://schemas.openxmlformats.org/officeDocument/2006/relationships/hyperlink" Target="http://www.3gpp.org/ftp/TSG_RAN/WG2_RL2/TSGR2_71bis/Docs/R2-105347.zip" TargetMode="External" Id="R69a783673fc546f7" /><Relationship Type="http://schemas.openxmlformats.org/officeDocument/2006/relationships/hyperlink" Target="http://webapp.etsi.org/teldir/ListPersDetails.asp?PersId=0" TargetMode="External" Id="R8b257e7fff5547b5" /><Relationship Type="http://schemas.openxmlformats.org/officeDocument/2006/relationships/hyperlink" Target="http://www.3gpp.org/ftp/TSG_RAN/WG2_RL2/TSGR2_71bis/Docs/R2-105348.zip" TargetMode="External" Id="Rc9935a3522fe4143" /><Relationship Type="http://schemas.openxmlformats.org/officeDocument/2006/relationships/hyperlink" Target="http://webapp.etsi.org/teldir/ListPersDetails.asp?PersId=0" TargetMode="External" Id="R2affc0c32a5d4505" /><Relationship Type="http://schemas.openxmlformats.org/officeDocument/2006/relationships/hyperlink" Target="http://www.3gpp.org/ftp/TSG_RAN/WG2_RL2/TSGR2_71bis/Docs/R2-105349.zip" TargetMode="External" Id="R550df293011e462b" /><Relationship Type="http://schemas.openxmlformats.org/officeDocument/2006/relationships/hyperlink" Target="http://webapp.etsi.org/teldir/ListPersDetails.asp?PersId=0" TargetMode="External" Id="R97cde6fce01142b6" /><Relationship Type="http://schemas.openxmlformats.org/officeDocument/2006/relationships/hyperlink" Target="http://www.3gpp.org/ftp/TSG_RAN/WG2_RL2/TSGR2_71bis/Docs/R2-105350.zip" TargetMode="External" Id="R3b5dc031f3a74228" /><Relationship Type="http://schemas.openxmlformats.org/officeDocument/2006/relationships/hyperlink" Target="http://webapp.etsi.org/teldir/ListPersDetails.asp?PersId=0" TargetMode="External" Id="R772e94dccbb14557" /><Relationship Type="http://schemas.openxmlformats.org/officeDocument/2006/relationships/hyperlink" Target="http://www.3gpp.org/ftp/TSG_RAN/WG2_RL2/TSGR2_71bis/Docs/R2-105351.zip" TargetMode="External" Id="R91f8e770b84b44c8" /><Relationship Type="http://schemas.openxmlformats.org/officeDocument/2006/relationships/hyperlink" Target="http://webapp.etsi.org/teldir/ListPersDetails.asp?PersId=0" TargetMode="External" Id="R96f6e63ee29e4840" /><Relationship Type="http://schemas.openxmlformats.org/officeDocument/2006/relationships/hyperlink" Target="http://www.3gpp.org/ftp/TSG_RAN/WG2_RL2/TSGR2_71bis/Docs/R2-105352.zip" TargetMode="External" Id="Rb96e9516ad904d5f" /><Relationship Type="http://schemas.openxmlformats.org/officeDocument/2006/relationships/hyperlink" Target="http://webapp.etsi.org/teldir/ListPersDetails.asp?PersId=0" TargetMode="External" Id="Rfcee70d7164142f5" /><Relationship Type="http://schemas.openxmlformats.org/officeDocument/2006/relationships/hyperlink" Target="http://www.3gpp.org/ftp/TSG_RAN/WG2_RL2/TSGR2_71bis/Docs/R2-105353.zip" TargetMode="External" Id="R3d2e9cea913e4b17" /><Relationship Type="http://schemas.openxmlformats.org/officeDocument/2006/relationships/hyperlink" Target="http://webapp.etsi.org/teldir/ListPersDetails.asp?PersId=0" TargetMode="External" Id="Re394a4dd9cf84ca5" /><Relationship Type="http://schemas.openxmlformats.org/officeDocument/2006/relationships/hyperlink" Target="http://www.3gpp.org/ftp/TSG_RAN/WG2_RL2/TSGR2_71bis/Docs/R2-105354.zip" TargetMode="External" Id="R0d0f3b6bd9594a62" /><Relationship Type="http://schemas.openxmlformats.org/officeDocument/2006/relationships/hyperlink" Target="http://webapp.etsi.org/teldir/ListPersDetails.asp?PersId=0" TargetMode="External" Id="R7bbbc257e30f4ecc" /><Relationship Type="http://schemas.openxmlformats.org/officeDocument/2006/relationships/hyperlink" Target="http://www.3gpp.org/ftp/TSG_RAN/WG2_RL2/TSGR2_71bis/Docs/R2-105355.zip" TargetMode="External" Id="R2d43c61daba64f0f" /><Relationship Type="http://schemas.openxmlformats.org/officeDocument/2006/relationships/hyperlink" Target="http://webapp.etsi.org/teldir/ListPersDetails.asp?PersId=0" TargetMode="External" Id="R23ef18c61325483b" /><Relationship Type="http://schemas.openxmlformats.org/officeDocument/2006/relationships/hyperlink" Target="http://www.3gpp.org/ftp/TSG_RAN/WG2_RL2/TSGR2_71bis/Docs/R2-105356.zip" TargetMode="External" Id="R642bf5a3726a4291" /><Relationship Type="http://schemas.openxmlformats.org/officeDocument/2006/relationships/hyperlink" Target="http://webapp.etsi.org/teldir/ListPersDetails.asp?PersId=0" TargetMode="External" Id="Re7a25dea506f4b22" /><Relationship Type="http://schemas.openxmlformats.org/officeDocument/2006/relationships/hyperlink" Target="http://www.3gpp.org/ftp/TSG_RAN/WG2_RL2/TSGR2_71bis/Docs/R2-105357.zip" TargetMode="External" Id="R43b2e00e1fce453a" /><Relationship Type="http://schemas.openxmlformats.org/officeDocument/2006/relationships/hyperlink" Target="http://webapp.etsi.org/teldir/ListPersDetails.asp?PersId=0" TargetMode="External" Id="R65d3b88cc45b4bdc" /><Relationship Type="http://schemas.openxmlformats.org/officeDocument/2006/relationships/hyperlink" Target="http://www.3gpp.org/ftp/TSG_RAN/WG2_RL2/TSGR2_71bis/Docs/R2-105358.zip" TargetMode="External" Id="R6f5107d5f51f48f3" /><Relationship Type="http://schemas.openxmlformats.org/officeDocument/2006/relationships/hyperlink" Target="http://webapp.etsi.org/teldir/ListPersDetails.asp?PersId=0" TargetMode="External" Id="Rc0cc2372760b45d7" /><Relationship Type="http://schemas.openxmlformats.org/officeDocument/2006/relationships/hyperlink" Target="http://www.3gpp.org/ftp/TSG_RAN/WG2_RL2/TSGR2_71bis/Docs/R2-105359.zip" TargetMode="External" Id="R624b30887f554e51" /><Relationship Type="http://schemas.openxmlformats.org/officeDocument/2006/relationships/hyperlink" Target="http://webapp.etsi.org/teldir/ListPersDetails.asp?PersId=0" TargetMode="External" Id="Ra3d2d85622bd449f" /><Relationship Type="http://schemas.openxmlformats.org/officeDocument/2006/relationships/hyperlink" Target="http://www.3gpp.org/ftp/TSG_RAN/WG2_RL2/TSGR2_71bis/Docs/R2-105360.zip" TargetMode="External" Id="R7ae70c0f4543499c" /><Relationship Type="http://schemas.openxmlformats.org/officeDocument/2006/relationships/hyperlink" Target="http://webapp.etsi.org/teldir/ListPersDetails.asp?PersId=0" TargetMode="External" Id="R5c9b2be519b74d80" /><Relationship Type="http://schemas.openxmlformats.org/officeDocument/2006/relationships/hyperlink" Target="http://www.3gpp.org/ftp/TSG_RAN/WG2_RL2/TSGR2_71bis/Docs/R2-105361.zip" TargetMode="External" Id="Rfc48a82457b74db5" /><Relationship Type="http://schemas.openxmlformats.org/officeDocument/2006/relationships/hyperlink" Target="http://webapp.etsi.org/teldir/ListPersDetails.asp?PersId=0" TargetMode="External" Id="Rf8a52a4b3138484a" /><Relationship Type="http://schemas.openxmlformats.org/officeDocument/2006/relationships/hyperlink" Target="http://www.3gpp.org/ftp/TSG_RAN/WG2_RL2/TSGR2_71bis/Docs/R2-105362.zip" TargetMode="External" Id="R179c914f25b14803" /><Relationship Type="http://schemas.openxmlformats.org/officeDocument/2006/relationships/hyperlink" Target="http://webapp.etsi.org/teldir/ListPersDetails.asp?PersId=0" TargetMode="External" Id="R73115ffdad9b4e66" /><Relationship Type="http://schemas.openxmlformats.org/officeDocument/2006/relationships/hyperlink" Target="http://www.3gpp.org/ftp/TSG_RAN/WG2_RL2/TSGR2_71bis/Docs/R2-105363.zip" TargetMode="External" Id="R366130721e7748ba" /><Relationship Type="http://schemas.openxmlformats.org/officeDocument/2006/relationships/hyperlink" Target="http://webapp.etsi.org/teldir/ListPersDetails.asp?PersId=0" TargetMode="External" Id="R2bf86d18a91c40df" /><Relationship Type="http://schemas.openxmlformats.org/officeDocument/2006/relationships/hyperlink" Target="http://www.3gpp.org/ftp/TSG_RAN/WG2_RL2/TSGR2_71bis/Docs/R2-105364.zip" TargetMode="External" Id="R5be68a31018145c7" /><Relationship Type="http://schemas.openxmlformats.org/officeDocument/2006/relationships/hyperlink" Target="http://webapp.etsi.org/teldir/ListPersDetails.asp?PersId=0" TargetMode="External" Id="R3103f6a31782463a" /><Relationship Type="http://schemas.openxmlformats.org/officeDocument/2006/relationships/hyperlink" Target="http://www.3gpp.org/ftp/TSG_RAN/WG2_RL2/TSGR2_71bis/Docs/R2-105365.zip" TargetMode="External" Id="Rb92561bced1841a2" /><Relationship Type="http://schemas.openxmlformats.org/officeDocument/2006/relationships/hyperlink" Target="http://webapp.etsi.org/teldir/ListPersDetails.asp?PersId=0" TargetMode="External" Id="R5136e367451a44be" /><Relationship Type="http://schemas.openxmlformats.org/officeDocument/2006/relationships/hyperlink" Target="http://www.3gpp.org/ftp/TSG_RAN/WG2_RL2/TSGR2_71bis/Docs/R2-105366.zip" TargetMode="External" Id="R4b17f08cd2bf491f" /><Relationship Type="http://schemas.openxmlformats.org/officeDocument/2006/relationships/hyperlink" Target="http://webapp.etsi.org/teldir/ListPersDetails.asp?PersId=0" TargetMode="External" Id="R03236c2d4c2c4b39" /><Relationship Type="http://schemas.openxmlformats.org/officeDocument/2006/relationships/hyperlink" Target="http://www.3gpp.org/ftp/TSG_RAN/WG2_RL2/TSGR2_71bis/Docs/R2-105367.zip" TargetMode="External" Id="R89a74481ee8d4db7" /><Relationship Type="http://schemas.openxmlformats.org/officeDocument/2006/relationships/hyperlink" Target="http://webapp.etsi.org/teldir/ListPersDetails.asp?PersId=0" TargetMode="External" Id="R15d51c210d774eeb" /><Relationship Type="http://schemas.openxmlformats.org/officeDocument/2006/relationships/hyperlink" Target="http://www.3gpp.org/ftp/TSG_RAN/WG2_RL2/TSGR2_71bis/Docs/R2-105368.zip" TargetMode="External" Id="Rfa17891166684ceb" /><Relationship Type="http://schemas.openxmlformats.org/officeDocument/2006/relationships/hyperlink" Target="http://webapp.etsi.org/teldir/ListPersDetails.asp?PersId=0" TargetMode="External" Id="R13786e8f2ce24d9e" /><Relationship Type="http://schemas.openxmlformats.org/officeDocument/2006/relationships/hyperlink" Target="http://www.3gpp.org/ftp/TSG_RAN/WG2_RL2/TSGR2_71bis/Docs/R2-105369.zip" TargetMode="External" Id="R8d8cb80a39af48ea" /><Relationship Type="http://schemas.openxmlformats.org/officeDocument/2006/relationships/hyperlink" Target="http://webapp.etsi.org/teldir/ListPersDetails.asp?PersId=0" TargetMode="External" Id="R88c001157fd9423a" /><Relationship Type="http://schemas.openxmlformats.org/officeDocument/2006/relationships/hyperlink" Target="http://www.3gpp.org/ftp/TSG_RAN/WG2_RL2/TSGR2_71bis/Docs/R2-105370.zip" TargetMode="External" Id="R0b1a480b0c484fee" /><Relationship Type="http://schemas.openxmlformats.org/officeDocument/2006/relationships/hyperlink" Target="http://webapp.etsi.org/teldir/ListPersDetails.asp?PersId=0" TargetMode="External" Id="R1486b7f60a6c4619" /><Relationship Type="http://schemas.openxmlformats.org/officeDocument/2006/relationships/hyperlink" Target="http://www.3gpp.org/ftp/TSG_RAN/WG2_RL2/TSGR2_71bis/Docs/R2-105371.zip" TargetMode="External" Id="R6f860e2352ae47eb" /><Relationship Type="http://schemas.openxmlformats.org/officeDocument/2006/relationships/hyperlink" Target="http://webapp.etsi.org/teldir/ListPersDetails.asp?PersId=0" TargetMode="External" Id="R5ff14fe5186f4419" /><Relationship Type="http://schemas.openxmlformats.org/officeDocument/2006/relationships/hyperlink" Target="http://www.3gpp.org/ftp/TSG_RAN/WG2_RL2/TSGR2_71bis/Docs/R2-105372.zip" TargetMode="External" Id="R894dd9ccb02e48d4" /><Relationship Type="http://schemas.openxmlformats.org/officeDocument/2006/relationships/hyperlink" Target="http://webapp.etsi.org/teldir/ListPersDetails.asp?PersId=0" TargetMode="External" Id="R0c9e7b71035b4499" /><Relationship Type="http://schemas.openxmlformats.org/officeDocument/2006/relationships/hyperlink" Target="http://www.3gpp.org/ftp/TSG_RAN/WG2_RL2/TSGR2_71bis/Docs/R2-105373.zip" TargetMode="External" Id="R317e52784b444b3b" /><Relationship Type="http://schemas.openxmlformats.org/officeDocument/2006/relationships/hyperlink" Target="http://webapp.etsi.org/teldir/ListPersDetails.asp?PersId=0" TargetMode="External" Id="R5277cd74bdcf4c1f" /><Relationship Type="http://schemas.openxmlformats.org/officeDocument/2006/relationships/hyperlink" Target="http://www.3gpp.org/ftp/TSG_RAN/WG2_RL2/TSGR2_71bis/Docs/R2-105374.zip" TargetMode="External" Id="R2070fab585fa45f5" /><Relationship Type="http://schemas.openxmlformats.org/officeDocument/2006/relationships/hyperlink" Target="http://webapp.etsi.org/teldir/ListPersDetails.asp?PersId=0" TargetMode="External" Id="R45fcabbccfe349dd" /><Relationship Type="http://schemas.openxmlformats.org/officeDocument/2006/relationships/hyperlink" Target="http://www.3gpp.org/ftp/TSG_RAN/WG2_RL2/TSGR2_71bis/Docs/R2-105375.zip" TargetMode="External" Id="R7304b311f1444327" /><Relationship Type="http://schemas.openxmlformats.org/officeDocument/2006/relationships/hyperlink" Target="http://webapp.etsi.org/teldir/ListPersDetails.asp?PersId=0" TargetMode="External" Id="Reef012a3af514913" /><Relationship Type="http://schemas.openxmlformats.org/officeDocument/2006/relationships/hyperlink" Target="http://www.3gpp.org/ftp/TSG_RAN/WG2_RL2/TSGR2_71bis/Docs/R2-105376.zip" TargetMode="External" Id="R9279fb3f79fb4e88" /><Relationship Type="http://schemas.openxmlformats.org/officeDocument/2006/relationships/hyperlink" Target="http://webapp.etsi.org/teldir/ListPersDetails.asp?PersId=0" TargetMode="External" Id="Ra0e0bff8b530453a" /><Relationship Type="http://schemas.openxmlformats.org/officeDocument/2006/relationships/hyperlink" Target="http://www.3gpp.org/ftp/TSG_RAN/WG2_RL2/TSGR2_71bis/Docs/R2-105377.zip" TargetMode="External" Id="R7671e37b332d46bf" /><Relationship Type="http://schemas.openxmlformats.org/officeDocument/2006/relationships/hyperlink" Target="http://webapp.etsi.org/teldir/ListPersDetails.asp?PersId=0" TargetMode="External" Id="R1423a4ff929148d3" /><Relationship Type="http://schemas.openxmlformats.org/officeDocument/2006/relationships/hyperlink" Target="http://www.3gpp.org/ftp/TSG_RAN/WG2_RL2/TSGR2_71bis/Docs/R2-105378.zip" TargetMode="External" Id="R559af20d10c44595" /><Relationship Type="http://schemas.openxmlformats.org/officeDocument/2006/relationships/hyperlink" Target="http://webapp.etsi.org/teldir/ListPersDetails.asp?PersId=0" TargetMode="External" Id="Rb68e5c443cc24b4b" /><Relationship Type="http://schemas.openxmlformats.org/officeDocument/2006/relationships/hyperlink" Target="http://www.3gpp.org/ftp/TSG_RAN/WG2_RL2/TSGR2_71bis/Docs/R2-105379.zip" TargetMode="External" Id="R90670b03a63b40ed" /><Relationship Type="http://schemas.openxmlformats.org/officeDocument/2006/relationships/hyperlink" Target="http://webapp.etsi.org/teldir/ListPersDetails.asp?PersId=0" TargetMode="External" Id="Rb2c7e82b47674bd6" /><Relationship Type="http://schemas.openxmlformats.org/officeDocument/2006/relationships/hyperlink" Target="http://www.3gpp.org/ftp/TSG_RAN/WG2_RL2/TSGR2_71bis/Docs/R2-105380.zip" TargetMode="External" Id="R9cb469b004ab4c31" /><Relationship Type="http://schemas.openxmlformats.org/officeDocument/2006/relationships/hyperlink" Target="http://webapp.etsi.org/teldir/ListPersDetails.asp?PersId=0" TargetMode="External" Id="R9b356ae26e564615" /><Relationship Type="http://schemas.openxmlformats.org/officeDocument/2006/relationships/hyperlink" Target="http://www.3gpp.org/ftp/TSG_RAN/WG2_RL2/TSGR2_71bis/Docs/R2-105381.zip" TargetMode="External" Id="R07b7208b68654d9e" /><Relationship Type="http://schemas.openxmlformats.org/officeDocument/2006/relationships/hyperlink" Target="http://webapp.etsi.org/teldir/ListPersDetails.asp?PersId=0" TargetMode="External" Id="R42e29fd62a2a434c" /><Relationship Type="http://schemas.openxmlformats.org/officeDocument/2006/relationships/hyperlink" Target="http://www.3gpp.org/ftp/TSG_RAN/WG2_RL2/TSGR2_71bis/Docs/R2-105382.zip" TargetMode="External" Id="R1e46b73faba24ea8" /><Relationship Type="http://schemas.openxmlformats.org/officeDocument/2006/relationships/hyperlink" Target="http://webapp.etsi.org/teldir/ListPersDetails.asp?PersId=0" TargetMode="External" Id="Rb56c899ccb374752" /><Relationship Type="http://schemas.openxmlformats.org/officeDocument/2006/relationships/hyperlink" Target="http://www.3gpp.org/ftp/TSG_RAN/WG2_RL2/TSGR2_71bis/Docs/R2-105383.zip" TargetMode="External" Id="Rda9ca8fb57e94a4f" /><Relationship Type="http://schemas.openxmlformats.org/officeDocument/2006/relationships/hyperlink" Target="http://webapp.etsi.org/teldir/ListPersDetails.asp?PersId=0" TargetMode="External" Id="R9160dc8cacd24092" /><Relationship Type="http://schemas.openxmlformats.org/officeDocument/2006/relationships/hyperlink" Target="http://www.3gpp.org/ftp/TSG_RAN/WG2_RL2/TSGR2_71bis/Docs/R2-105384.zip" TargetMode="External" Id="Rc914962687ba42a8" /><Relationship Type="http://schemas.openxmlformats.org/officeDocument/2006/relationships/hyperlink" Target="http://webapp.etsi.org/teldir/ListPersDetails.asp?PersId=0" TargetMode="External" Id="R18568acdb2ac488a" /><Relationship Type="http://schemas.openxmlformats.org/officeDocument/2006/relationships/hyperlink" Target="http://www.3gpp.org/ftp/TSG_RAN/WG2_RL2/TSGR2_71bis/Docs/R2-105385.zip" TargetMode="External" Id="Rec90b56b7cba4293" /><Relationship Type="http://schemas.openxmlformats.org/officeDocument/2006/relationships/hyperlink" Target="http://webapp.etsi.org/teldir/ListPersDetails.asp?PersId=0" TargetMode="External" Id="Rf4876dc99f344553" /><Relationship Type="http://schemas.openxmlformats.org/officeDocument/2006/relationships/hyperlink" Target="http://www.3gpp.org/ftp/TSG_RAN/WG2_RL2/TSGR2_71bis/Docs/R2-105386.zip" TargetMode="External" Id="Rc2ef55899faf4d6c" /><Relationship Type="http://schemas.openxmlformats.org/officeDocument/2006/relationships/hyperlink" Target="http://webapp.etsi.org/teldir/ListPersDetails.asp?PersId=0" TargetMode="External" Id="R8445bdef02f647cc" /><Relationship Type="http://schemas.openxmlformats.org/officeDocument/2006/relationships/hyperlink" Target="http://www.3gpp.org/ftp/TSG_RAN/WG2_RL2/TSGR2_71bis/Docs/R2-105387.zip" TargetMode="External" Id="R19a545d61da84dc0" /><Relationship Type="http://schemas.openxmlformats.org/officeDocument/2006/relationships/hyperlink" Target="http://webapp.etsi.org/teldir/ListPersDetails.asp?PersId=0" TargetMode="External" Id="R525a998a334a4fe6" /><Relationship Type="http://schemas.openxmlformats.org/officeDocument/2006/relationships/hyperlink" Target="http://www.3gpp.org/ftp/TSG_RAN/WG2_RL2/TSGR2_71bis/Docs/R2-105388.zip" TargetMode="External" Id="Rcb06786420b54220" /><Relationship Type="http://schemas.openxmlformats.org/officeDocument/2006/relationships/hyperlink" Target="http://webapp.etsi.org/teldir/ListPersDetails.asp?PersId=0" TargetMode="External" Id="Rcca4b5782cda48d7" /><Relationship Type="http://schemas.openxmlformats.org/officeDocument/2006/relationships/hyperlink" Target="http://www.3gpp.org/ftp/TSG_RAN/WG2_RL2/TSGR2_71bis/Docs/R2-105389.zip" TargetMode="External" Id="Ref7c9cfe511749c7" /><Relationship Type="http://schemas.openxmlformats.org/officeDocument/2006/relationships/hyperlink" Target="http://webapp.etsi.org/teldir/ListPersDetails.asp?PersId=0" TargetMode="External" Id="R21f9a510fd3043fe" /><Relationship Type="http://schemas.openxmlformats.org/officeDocument/2006/relationships/hyperlink" Target="http://www.3gpp.org/ftp/TSG_RAN/WG2_RL2/TSGR2_71bis/Docs/R2-105390.zip" TargetMode="External" Id="R772c08f917d340ed" /><Relationship Type="http://schemas.openxmlformats.org/officeDocument/2006/relationships/hyperlink" Target="http://webapp.etsi.org/teldir/ListPersDetails.asp?PersId=0" TargetMode="External" Id="R8c317b15858344e7" /><Relationship Type="http://schemas.openxmlformats.org/officeDocument/2006/relationships/hyperlink" Target="http://www.3gpp.org/ftp/TSG_RAN/WG2_RL2/TSGR2_71bis/Docs/R2-105391.zip" TargetMode="External" Id="R4a701e63b1a04a5e" /><Relationship Type="http://schemas.openxmlformats.org/officeDocument/2006/relationships/hyperlink" Target="http://webapp.etsi.org/teldir/ListPersDetails.asp?PersId=0" TargetMode="External" Id="Raefef934b9724beb" /><Relationship Type="http://schemas.openxmlformats.org/officeDocument/2006/relationships/hyperlink" Target="http://www.3gpp.org/ftp/TSG_RAN/WG2_RL2/TSGR2_71bis/Docs/R2-105392.zip" TargetMode="External" Id="Rabb89f481cc74399" /><Relationship Type="http://schemas.openxmlformats.org/officeDocument/2006/relationships/hyperlink" Target="http://webapp.etsi.org/teldir/ListPersDetails.asp?PersId=0" TargetMode="External" Id="Rc9e53944e9c54f94" /><Relationship Type="http://schemas.openxmlformats.org/officeDocument/2006/relationships/hyperlink" Target="http://www.3gpp.org/ftp/TSG_RAN/WG2_RL2/TSGR2_71bis/Docs/R2-105393.zip" TargetMode="External" Id="R5ca006a3bed44ea0" /><Relationship Type="http://schemas.openxmlformats.org/officeDocument/2006/relationships/hyperlink" Target="http://webapp.etsi.org/teldir/ListPersDetails.asp?PersId=0" TargetMode="External" Id="Rf8c7aada181e47be" /><Relationship Type="http://schemas.openxmlformats.org/officeDocument/2006/relationships/hyperlink" Target="http://www.3gpp.org/ftp/TSG_RAN/WG2_RL2/TSGR2_71bis/Docs/R2-105394.zip" TargetMode="External" Id="Rd8297509d8e74119" /><Relationship Type="http://schemas.openxmlformats.org/officeDocument/2006/relationships/hyperlink" Target="http://webapp.etsi.org/teldir/ListPersDetails.asp?PersId=0" TargetMode="External" Id="Rf2d851ad8fcd4fad" /><Relationship Type="http://schemas.openxmlformats.org/officeDocument/2006/relationships/hyperlink" Target="http://www.3gpp.org/ftp/TSG_RAN/WG2_RL2/TSGR2_71bis/Docs/R2-105395.zip" TargetMode="External" Id="Rf3e7aa0275024e9f" /><Relationship Type="http://schemas.openxmlformats.org/officeDocument/2006/relationships/hyperlink" Target="http://webapp.etsi.org/teldir/ListPersDetails.asp?PersId=0" TargetMode="External" Id="R1068582c871240ee" /><Relationship Type="http://schemas.openxmlformats.org/officeDocument/2006/relationships/hyperlink" Target="http://www.3gpp.org/ftp/TSG_RAN/WG2_RL2/TSGR2_71bis/Docs/R2-105396.zip" TargetMode="External" Id="R0196c3a1b6fd4a75" /><Relationship Type="http://schemas.openxmlformats.org/officeDocument/2006/relationships/hyperlink" Target="http://webapp.etsi.org/teldir/ListPersDetails.asp?PersId=0" TargetMode="External" Id="Rc6dfce5744294b0f" /><Relationship Type="http://schemas.openxmlformats.org/officeDocument/2006/relationships/hyperlink" Target="http://www.3gpp.org/ftp/TSG_RAN/WG2_RL2/TSGR2_71bis/Docs/R2-105397.zip" TargetMode="External" Id="Rc3b4f4542db14fbb" /><Relationship Type="http://schemas.openxmlformats.org/officeDocument/2006/relationships/hyperlink" Target="http://webapp.etsi.org/teldir/ListPersDetails.asp?PersId=0" TargetMode="External" Id="Rbdd912dc98194ab7" /><Relationship Type="http://schemas.openxmlformats.org/officeDocument/2006/relationships/hyperlink" Target="http://www.3gpp.org/ftp/TSG_RAN/WG2_RL2/TSGR2_71bis/Docs/R2-105398.zip" TargetMode="External" Id="R2c61742422c34a83" /><Relationship Type="http://schemas.openxmlformats.org/officeDocument/2006/relationships/hyperlink" Target="http://webapp.etsi.org/teldir/ListPersDetails.asp?PersId=0" TargetMode="External" Id="Recc3619ad58f47ac" /><Relationship Type="http://schemas.openxmlformats.org/officeDocument/2006/relationships/hyperlink" Target="http://www.3gpp.org/ftp/TSG_RAN/WG2_RL2/TSGR2_71bis/Docs/R2-105399.zip" TargetMode="External" Id="Re5887858a6e94e64" /><Relationship Type="http://schemas.openxmlformats.org/officeDocument/2006/relationships/hyperlink" Target="http://webapp.etsi.org/teldir/ListPersDetails.asp?PersId=0" TargetMode="External" Id="R2acd9c87c1ce41fe" /><Relationship Type="http://schemas.openxmlformats.org/officeDocument/2006/relationships/hyperlink" Target="http://www.3gpp.org/ftp/TSG_RAN/WG2_RL2/TSGR2_71bis/Docs/R2-105400.zip" TargetMode="External" Id="Ra6a81106e2024fd6" /><Relationship Type="http://schemas.openxmlformats.org/officeDocument/2006/relationships/hyperlink" Target="http://webapp.etsi.org/teldir/ListPersDetails.asp?PersId=0" TargetMode="External" Id="Rd0f5220116ca42ce" /><Relationship Type="http://schemas.openxmlformats.org/officeDocument/2006/relationships/hyperlink" Target="http://www.3gpp.org/ftp/TSG_RAN/WG2_RL2/TSGR2_71bis/Docs/R2-105401.zip" TargetMode="External" Id="R59cdcb04b83b42e6" /><Relationship Type="http://schemas.openxmlformats.org/officeDocument/2006/relationships/hyperlink" Target="http://webapp.etsi.org/teldir/ListPersDetails.asp?PersId=0" TargetMode="External" Id="Rdc0717c8aa514d17" /><Relationship Type="http://schemas.openxmlformats.org/officeDocument/2006/relationships/hyperlink" Target="http://www.3gpp.org/ftp/TSG_RAN/WG2_RL2/TSGR2_71bis/Docs/R2-105402.zip" TargetMode="External" Id="R998cdfab0f0a4a4f" /><Relationship Type="http://schemas.openxmlformats.org/officeDocument/2006/relationships/hyperlink" Target="http://webapp.etsi.org/teldir/ListPersDetails.asp?PersId=0" TargetMode="External" Id="R3188679fe9e4429b" /><Relationship Type="http://schemas.openxmlformats.org/officeDocument/2006/relationships/hyperlink" Target="http://www.3gpp.org/ftp/TSG_RAN/WG2_RL2/TSGR2_71bis/Docs/R2-105403.zip" TargetMode="External" Id="R59a21089697042da" /><Relationship Type="http://schemas.openxmlformats.org/officeDocument/2006/relationships/hyperlink" Target="http://webapp.etsi.org/teldir/ListPersDetails.asp?PersId=0" TargetMode="External" Id="R7455892d8f824eb7" /><Relationship Type="http://schemas.openxmlformats.org/officeDocument/2006/relationships/hyperlink" Target="http://www.3gpp.org/ftp/TSG_RAN/WG2_RL2/TSGR2_71bis/Docs/R2-105404.zip" TargetMode="External" Id="Rbacb07c6f2cc419c" /><Relationship Type="http://schemas.openxmlformats.org/officeDocument/2006/relationships/hyperlink" Target="http://webapp.etsi.org/teldir/ListPersDetails.asp?PersId=0" TargetMode="External" Id="R2d6f120342d74e5f" /><Relationship Type="http://schemas.openxmlformats.org/officeDocument/2006/relationships/hyperlink" Target="http://www.3gpp.org/ftp/TSG_RAN/WG2_RL2/TSGR2_71bis/Docs/R2-105405.zip" TargetMode="External" Id="R7d1f0bd06aa44236" /><Relationship Type="http://schemas.openxmlformats.org/officeDocument/2006/relationships/hyperlink" Target="http://webapp.etsi.org/teldir/ListPersDetails.asp?PersId=0" TargetMode="External" Id="R9e85bfd9c2b447a8" /><Relationship Type="http://schemas.openxmlformats.org/officeDocument/2006/relationships/hyperlink" Target="http://www.3gpp.org/ftp/TSG_RAN/WG2_RL2/TSGR2_71bis/Docs/R2-105406.zip" TargetMode="External" Id="Rf3b879ef9f5d461b" /><Relationship Type="http://schemas.openxmlformats.org/officeDocument/2006/relationships/hyperlink" Target="http://webapp.etsi.org/teldir/ListPersDetails.asp?PersId=0" TargetMode="External" Id="Rd7aa764df91045ac" /><Relationship Type="http://schemas.openxmlformats.org/officeDocument/2006/relationships/hyperlink" Target="http://www.3gpp.org/ftp/TSG_RAN/WG2_RL2/TSGR2_71bis/Docs/R2-105407.zip" TargetMode="External" Id="Rddcebc1533454915" /><Relationship Type="http://schemas.openxmlformats.org/officeDocument/2006/relationships/hyperlink" Target="http://webapp.etsi.org/teldir/ListPersDetails.asp?PersId=0" TargetMode="External" Id="R7a295312b5564deb" /><Relationship Type="http://schemas.openxmlformats.org/officeDocument/2006/relationships/hyperlink" Target="http://www.3gpp.org/ftp/TSG_RAN/WG2_RL2/TSGR2_71bis/Docs/R2-105408.zip" TargetMode="External" Id="Rfd18e345dfe04df0" /><Relationship Type="http://schemas.openxmlformats.org/officeDocument/2006/relationships/hyperlink" Target="http://webapp.etsi.org/teldir/ListPersDetails.asp?PersId=0" TargetMode="External" Id="R7de29506ea7e45d0" /><Relationship Type="http://schemas.openxmlformats.org/officeDocument/2006/relationships/hyperlink" Target="http://www.3gpp.org/ftp/TSG_RAN/WG2_RL2/TSGR2_71bis/Docs/R2-105409.zip" TargetMode="External" Id="Rc77298a3b5eb48b9" /><Relationship Type="http://schemas.openxmlformats.org/officeDocument/2006/relationships/hyperlink" Target="http://webapp.etsi.org/teldir/ListPersDetails.asp?PersId=0" TargetMode="External" Id="R8844577d77944f4b" /><Relationship Type="http://schemas.openxmlformats.org/officeDocument/2006/relationships/hyperlink" Target="http://www.3gpp.org/ftp/TSG_RAN/WG2_RL2/TSGR2_71bis/Docs/R2-105410.zip" TargetMode="External" Id="R73f7f2c2c3ef4d1d" /><Relationship Type="http://schemas.openxmlformats.org/officeDocument/2006/relationships/hyperlink" Target="http://webapp.etsi.org/teldir/ListPersDetails.asp?PersId=0" TargetMode="External" Id="Rd1382bb18d85447b" /><Relationship Type="http://schemas.openxmlformats.org/officeDocument/2006/relationships/hyperlink" Target="http://www.3gpp.org/ftp/TSG_RAN/WG2_RL2/TSGR2_71bis/Docs/R2-105411.zip" TargetMode="External" Id="Rf6d2e3ae53a545c5" /><Relationship Type="http://schemas.openxmlformats.org/officeDocument/2006/relationships/hyperlink" Target="http://webapp.etsi.org/teldir/ListPersDetails.asp?PersId=0" TargetMode="External" Id="R9107c4631b1c4808" /><Relationship Type="http://schemas.openxmlformats.org/officeDocument/2006/relationships/hyperlink" Target="http://www.3gpp.org/ftp/TSG_RAN/WG2_RL2/TSGR2_71bis/Docs/R2-105412.zip" TargetMode="External" Id="R50f87432efd54993" /><Relationship Type="http://schemas.openxmlformats.org/officeDocument/2006/relationships/hyperlink" Target="http://webapp.etsi.org/teldir/ListPersDetails.asp?PersId=0" TargetMode="External" Id="Ra015496793524c15" /><Relationship Type="http://schemas.openxmlformats.org/officeDocument/2006/relationships/hyperlink" Target="http://www.3gpp.org/ftp/TSG_RAN/WG2_RL2/TSGR2_71bis/Docs/R2-105413.zip" TargetMode="External" Id="R09d0fd4bf9c44c75" /><Relationship Type="http://schemas.openxmlformats.org/officeDocument/2006/relationships/hyperlink" Target="http://webapp.etsi.org/teldir/ListPersDetails.asp?PersId=0" TargetMode="External" Id="R9c704169b11d453e" /><Relationship Type="http://schemas.openxmlformats.org/officeDocument/2006/relationships/hyperlink" Target="http://www.3gpp.org/ftp/TSG_RAN/WG2_RL2/TSGR2_71bis/Docs/R2-105414.zip" TargetMode="External" Id="Rc25c8b48a3354d8a" /><Relationship Type="http://schemas.openxmlformats.org/officeDocument/2006/relationships/hyperlink" Target="http://webapp.etsi.org/teldir/ListPersDetails.asp?PersId=0" TargetMode="External" Id="R522cfcfb0ac5482a" /><Relationship Type="http://schemas.openxmlformats.org/officeDocument/2006/relationships/hyperlink" Target="http://www.3gpp.org/ftp/TSG_RAN/WG2_RL2/TSGR2_71bis/Docs/R2-105415.zip" TargetMode="External" Id="Re52ae1e755a54398" /><Relationship Type="http://schemas.openxmlformats.org/officeDocument/2006/relationships/hyperlink" Target="http://webapp.etsi.org/teldir/ListPersDetails.asp?PersId=0" TargetMode="External" Id="Red3b645072684b5d" /><Relationship Type="http://schemas.openxmlformats.org/officeDocument/2006/relationships/hyperlink" Target="http://www.3gpp.org/ftp/TSG_RAN/WG2_RL2/TSGR2_71bis/Docs/R2-105416.zip" TargetMode="External" Id="Rddff9eb616f44a97" /><Relationship Type="http://schemas.openxmlformats.org/officeDocument/2006/relationships/hyperlink" Target="http://webapp.etsi.org/teldir/ListPersDetails.asp?PersId=0" TargetMode="External" Id="R7288cf963da64f90" /><Relationship Type="http://schemas.openxmlformats.org/officeDocument/2006/relationships/hyperlink" Target="http://www.3gpp.org/ftp/TSG_RAN/WG2_RL2/TSGR2_71bis/Docs/R2-105417.zip" TargetMode="External" Id="Rf99fb41e296a4386" /><Relationship Type="http://schemas.openxmlformats.org/officeDocument/2006/relationships/hyperlink" Target="http://webapp.etsi.org/teldir/ListPersDetails.asp?PersId=0" TargetMode="External" Id="Rf1790c79b4e14145" /><Relationship Type="http://schemas.openxmlformats.org/officeDocument/2006/relationships/hyperlink" Target="http://www.3gpp.org/ftp/TSG_RAN/WG2_RL2/TSGR2_71bis/Docs/R2-105418.zip" TargetMode="External" Id="R33e6971b8af64be0" /><Relationship Type="http://schemas.openxmlformats.org/officeDocument/2006/relationships/hyperlink" Target="http://webapp.etsi.org/teldir/ListPersDetails.asp?PersId=0" TargetMode="External" Id="R3e1284a96631423c" /><Relationship Type="http://schemas.openxmlformats.org/officeDocument/2006/relationships/hyperlink" Target="http://www.3gpp.org/ftp/TSG_RAN/WG2_RL2/TSGR2_71bis/Docs/R2-105419.zip" TargetMode="External" Id="R07c0a2693aba4fda" /><Relationship Type="http://schemas.openxmlformats.org/officeDocument/2006/relationships/hyperlink" Target="http://webapp.etsi.org/teldir/ListPersDetails.asp?PersId=0" TargetMode="External" Id="R0b41222849c84827" /><Relationship Type="http://schemas.openxmlformats.org/officeDocument/2006/relationships/hyperlink" Target="http://www.3gpp.org/ftp/TSG_RAN/WG2_RL2/TSGR2_71bis/Docs/R2-105420.zip" TargetMode="External" Id="R1e0d2ad7927e4e13" /><Relationship Type="http://schemas.openxmlformats.org/officeDocument/2006/relationships/hyperlink" Target="http://webapp.etsi.org/teldir/ListPersDetails.asp?PersId=0" TargetMode="External" Id="R2001f8b97a95485d" /><Relationship Type="http://schemas.openxmlformats.org/officeDocument/2006/relationships/hyperlink" Target="http://www.3gpp.org/ftp/TSG_RAN/WG2_RL2/TSGR2_71bis/Docs/R2-105421.zip" TargetMode="External" Id="R8c92b01eac364702" /><Relationship Type="http://schemas.openxmlformats.org/officeDocument/2006/relationships/hyperlink" Target="http://webapp.etsi.org/teldir/ListPersDetails.asp?PersId=0" TargetMode="External" Id="R7349a5aa4bad412e" /><Relationship Type="http://schemas.openxmlformats.org/officeDocument/2006/relationships/hyperlink" Target="http://www.3gpp.org/ftp/TSG_RAN/WG2_RL2/TSGR2_71bis/Docs/R2-105422.zip" TargetMode="External" Id="R5bb18dd6c41840ad" /><Relationship Type="http://schemas.openxmlformats.org/officeDocument/2006/relationships/hyperlink" Target="http://webapp.etsi.org/teldir/ListPersDetails.asp?PersId=0" TargetMode="External" Id="Rf3e0c686c1b449ab" /><Relationship Type="http://schemas.openxmlformats.org/officeDocument/2006/relationships/hyperlink" Target="http://www.3gpp.org/ftp/TSG_RAN/WG2_RL2/TSGR2_71bis/Docs/R2-105423.zip" TargetMode="External" Id="Rbfff042b7eea4d92" /><Relationship Type="http://schemas.openxmlformats.org/officeDocument/2006/relationships/hyperlink" Target="http://webapp.etsi.org/teldir/ListPersDetails.asp?PersId=0" TargetMode="External" Id="R1fd4eb8787c44901" /><Relationship Type="http://schemas.openxmlformats.org/officeDocument/2006/relationships/hyperlink" Target="http://www.3gpp.org/ftp/TSG_RAN/WG2_RL2/TSGR2_71bis/Docs/R2-105424.zip" TargetMode="External" Id="Rd7c651f1a7e64564" /><Relationship Type="http://schemas.openxmlformats.org/officeDocument/2006/relationships/hyperlink" Target="http://webapp.etsi.org/teldir/ListPersDetails.asp?PersId=0" TargetMode="External" Id="R79fb51900c894a79" /><Relationship Type="http://schemas.openxmlformats.org/officeDocument/2006/relationships/hyperlink" Target="http://www.3gpp.org/ftp/TSG_RAN/WG2_RL2/TSGR2_71bis/Docs/R2-105425.zip" TargetMode="External" Id="R45bd6f362c774b6b" /><Relationship Type="http://schemas.openxmlformats.org/officeDocument/2006/relationships/hyperlink" Target="http://webapp.etsi.org/teldir/ListPersDetails.asp?PersId=0" TargetMode="External" Id="Rbe493262f3194ce3" /><Relationship Type="http://schemas.openxmlformats.org/officeDocument/2006/relationships/hyperlink" Target="http://www.3gpp.org/ftp/TSG_RAN/WG2_RL2/TSGR2_71bis/Docs/R2-105426.zip" TargetMode="External" Id="R7df6246f76194374" /><Relationship Type="http://schemas.openxmlformats.org/officeDocument/2006/relationships/hyperlink" Target="http://webapp.etsi.org/teldir/ListPersDetails.asp?PersId=0" TargetMode="External" Id="R570c91f1c1164d94" /><Relationship Type="http://schemas.openxmlformats.org/officeDocument/2006/relationships/hyperlink" Target="http://www.3gpp.org/ftp/TSG_RAN/WG2_RL2/TSGR2_71bis/Docs/R2-105427.zip" TargetMode="External" Id="Rd07e6ac16a904556" /><Relationship Type="http://schemas.openxmlformats.org/officeDocument/2006/relationships/hyperlink" Target="http://webapp.etsi.org/teldir/ListPersDetails.asp?PersId=0" TargetMode="External" Id="R27b06dabfb574b3d" /><Relationship Type="http://schemas.openxmlformats.org/officeDocument/2006/relationships/hyperlink" Target="http://www.3gpp.org/ftp/TSG_RAN/WG2_RL2/TSGR2_71bis/Docs/R2-105428.zip" TargetMode="External" Id="R15aea333844d4a93" /><Relationship Type="http://schemas.openxmlformats.org/officeDocument/2006/relationships/hyperlink" Target="http://webapp.etsi.org/teldir/ListPersDetails.asp?PersId=0" TargetMode="External" Id="R422da81fef184ab9" /><Relationship Type="http://schemas.openxmlformats.org/officeDocument/2006/relationships/hyperlink" Target="http://www.3gpp.org/ftp/TSG_RAN/WG2_RL2/TSGR2_71bis/Docs/R2-105429.zip" TargetMode="External" Id="Rc668e80c0c0649bf" /><Relationship Type="http://schemas.openxmlformats.org/officeDocument/2006/relationships/hyperlink" Target="http://webapp.etsi.org/teldir/ListPersDetails.asp?PersId=0" TargetMode="External" Id="Rc8e1d8d5ad674d49" /><Relationship Type="http://schemas.openxmlformats.org/officeDocument/2006/relationships/hyperlink" Target="http://www.3gpp.org/ftp/TSG_RAN/WG2_RL2/TSGR2_71bis/Docs/R2-105430.zip" TargetMode="External" Id="R4f9281459823401d" /><Relationship Type="http://schemas.openxmlformats.org/officeDocument/2006/relationships/hyperlink" Target="http://webapp.etsi.org/teldir/ListPersDetails.asp?PersId=0" TargetMode="External" Id="R375c66349eeb441e" /><Relationship Type="http://schemas.openxmlformats.org/officeDocument/2006/relationships/hyperlink" Target="http://www.3gpp.org/ftp/TSG_RAN/WG2_RL2/TSGR2_71bis/Docs/R2-105431.zip" TargetMode="External" Id="Racf8451b4b034f39" /><Relationship Type="http://schemas.openxmlformats.org/officeDocument/2006/relationships/hyperlink" Target="http://webapp.etsi.org/teldir/ListPersDetails.asp?PersId=0" TargetMode="External" Id="Rae24500dd7c0438e" /><Relationship Type="http://schemas.openxmlformats.org/officeDocument/2006/relationships/hyperlink" Target="http://www.3gpp.org/ftp/TSG_RAN/WG2_RL2/TSGR2_71bis/Docs/R2-105432.zip" TargetMode="External" Id="R297f35d1b3ee4656" /><Relationship Type="http://schemas.openxmlformats.org/officeDocument/2006/relationships/hyperlink" Target="http://webapp.etsi.org/teldir/ListPersDetails.asp?PersId=0" TargetMode="External" Id="R69a53ffab7a54cc9" /><Relationship Type="http://schemas.openxmlformats.org/officeDocument/2006/relationships/hyperlink" Target="http://www.3gpp.org/ftp/TSG_RAN/WG2_RL2/TSGR2_71bis/Docs/R2-105433.zip" TargetMode="External" Id="R13b3ce759251499a" /><Relationship Type="http://schemas.openxmlformats.org/officeDocument/2006/relationships/hyperlink" Target="http://webapp.etsi.org/teldir/ListPersDetails.asp?PersId=0" TargetMode="External" Id="Rfebcbe47e9c54e93" /><Relationship Type="http://schemas.openxmlformats.org/officeDocument/2006/relationships/hyperlink" Target="http://www.3gpp.org/ftp/TSG_RAN/WG2_RL2/TSGR2_71bis/Docs/R2-105435.zip" TargetMode="External" Id="Rfb8b6142054c435e" /><Relationship Type="http://schemas.openxmlformats.org/officeDocument/2006/relationships/hyperlink" Target="http://webapp.etsi.org/teldir/ListPersDetails.asp?PersId=0" TargetMode="External" Id="R29abe18fe20a4cd7" /><Relationship Type="http://schemas.openxmlformats.org/officeDocument/2006/relationships/hyperlink" Target="http://www.3gpp.org/ftp/TSG_RAN/WG2_RL2/TSGR2_71bis/Docs/R2-105436.zip" TargetMode="External" Id="R541ffc42ab25475a" /><Relationship Type="http://schemas.openxmlformats.org/officeDocument/2006/relationships/hyperlink" Target="http://webapp.etsi.org/teldir/ListPersDetails.asp?PersId=0" TargetMode="External" Id="R21e0ed1d62b044d2" /><Relationship Type="http://schemas.openxmlformats.org/officeDocument/2006/relationships/hyperlink" Target="http://www.3gpp.org/ftp/TSG_RAN/WG2_RL2/TSGR2_71bis/Docs/R2-105437.zip" TargetMode="External" Id="R59e40b11545b4103" /><Relationship Type="http://schemas.openxmlformats.org/officeDocument/2006/relationships/hyperlink" Target="http://webapp.etsi.org/teldir/ListPersDetails.asp?PersId=0" TargetMode="External" Id="R714c2bdaf3da4972" /><Relationship Type="http://schemas.openxmlformats.org/officeDocument/2006/relationships/hyperlink" Target="http://www.3gpp.org/ftp/TSG_RAN/WG2_RL2/TSGR2_71bis/Docs/R2-105438.zip" TargetMode="External" Id="Re366e1b871ac4a89" /><Relationship Type="http://schemas.openxmlformats.org/officeDocument/2006/relationships/hyperlink" Target="http://webapp.etsi.org/teldir/ListPersDetails.asp?PersId=0" TargetMode="External" Id="R8d7bd2f1c8244919" /><Relationship Type="http://schemas.openxmlformats.org/officeDocument/2006/relationships/hyperlink" Target="http://www.3gpp.org/ftp/TSG_RAN/WG2_RL2/TSGR2_71bis/Docs/R2-105439.zip" TargetMode="External" Id="R73aa4f6446464358" /><Relationship Type="http://schemas.openxmlformats.org/officeDocument/2006/relationships/hyperlink" Target="http://webapp.etsi.org/teldir/ListPersDetails.asp?PersId=0" TargetMode="External" Id="Rc1e97d246c7f4d79" /><Relationship Type="http://schemas.openxmlformats.org/officeDocument/2006/relationships/hyperlink" Target="http://www.3gpp.org/ftp/TSG_RAN/WG2_RL2/TSGR2_71bis/Docs/R2-105440.zip" TargetMode="External" Id="R33ae32c30dbe458a" /><Relationship Type="http://schemas.openxmlformats.org/officeDocument/2006/relationships/hyperlink" Target="http://webapp.etsi.org/teldir/ListPersDetails.asp?PersId=0" TargetMode="External" Id="R44652f9abda84f27" /><Relationship Type="http://schemas.openxmlformats.org/officeDocument/2006/relationships/hyperlink" Target="http://www.3gpp.org/ftp/TSG_RAN/WG2_RL2/TSGR2_71bis/Docs/R2-105441.zip" TargetMode="External" Id="Rfc4f7f46ac8c4190" /><Relationship Type="http://schemas.openxmlformats.org/officeDocument/2006/relationships/hyperlink" Target="http://webapp.etsi.org/teldir/ListPersDetails.asp?PersId=0" TargetMode="External" Id="Rdd1f16b81b2f4d61" /><Relationship Type="http://schemas.openxmlformats.org/officeDocument/2006/relationships/hyperlink" Target="http://www.3gpp.org/ftp/TSG_RAN/WG2_RL2/TSGR2_71bis/Docs/R2-105442.zip" TargetMode="External" Id="Rd89c5992ac294be9" /><Relationship Type="http://schemas.openxmlformats.org/officeDocument/2006/relationships/hyperlink" Target="http://webapp.etsi.org/teldir/ListPersDetails.asp?PersId=0" TargetMode="External" Id="R0a8eec23ee564b80" /><Relationship Type="http://schemas.openxmlformats.org/officeDocument/2006/relationships/hyperlink" Target="http://www.3gpp.org/ftp/TSG_RAN/WG2_RL2/TSGR2_71bis/Docs/R2-105443.zip" TargetMode="External" Id="R5fa466a29e444e6a" /><Relationship Type="http://schemas.openxmlformats.org/officeDocument/2006/relationships/hyperlink" Target="http://webapp.etsi.org/teldir/ListPersDetails.asp?PersId=0" TargetMode="External" Id="Rf2440e88848246a5" /><Relationship Type="http://schemas.openxmlformats.org/officeDocument/2006/relationships/hyperlink" Target="http://www.3gpp.org/ftp/TSG_RAN/WG2_RL2/TSGR2_71bis/Docs/R2-105444.zip" TargetMode="External" Id="Ref0cca506b42451f" /><Relationship Type="http://schemas.openxmlformats.org/officeDocument/2006/relationships/hyperlink" Target="http://webapp.etsi.org/teldir/ListPersDetails.asp?PersId=0" TargetMode="External" Id="Ra3dee934bd194312" /><Relationship Type="http://schemas.openxmlformats.org/officeDocument/2006/relationships/hyperlink" Target="http://www.3gpp.org/ftp/TSG_RAN/WG2_RL2/TSGR2_71bis/Docs/R2-105446.zip" TargetMode="External" Id="R59cb02e60b054e8c" /><Relationship Type="http://schemas.openxmlformats.org/officeDocument/2006/relationships/hyperlink" Target="http://webapp.etsi.org/teldir/ListPersDetails.asp?PersId=0" TargetMode="External" Id="R02035b66e9dd42f8" /><Relationship Type="http://schemas.openxmlformats.org/officeDocument/2006/relationships/hyperlink" Target="http://www.3gpp.org/ftp/TSG_RAN/WG2_RL2/TSGR2_71bis/Docs/R2-105447.zip" TargetMode="External" Id="Rf66ecde9941e4d3d" /><Relationship Type="http://schemas.openxmlformats.org/officeDocument/2006/relationships/hyperlink" Target="http://webapp.etsi.org/teldir/ListPersDetails.asp?PersId=0" TargetMode="External" Id="R72b4bc0459d04106" /><Relationship Type="http://schemas.openxmlformats.org/officeDocument/2006/relationships/hyperlink" Target="http://www.3gpp.org/ftp/TSG_RAN/WG2_RL2/TSGR2_71bis/Docs/R2-105448.zip" TargetMode="External" Id="Rc6e57db23447400c" /><Relationship Type="http://schemas.openxmlformats.org/officeDocument/2006/relationships/hyperlink" Target="http://webapp.etsi.org/teldir/ListPersDetails.asp?PersId=0" TargetMode="External" Id="R1daee524cb054409" /><Relationship Type="http://schemas.openxmlformats.org/officeDocument/2006/relationships/hyperlink" Target="http://www.3gpp.org/ftp/TSG_RAN/WG2_RL2/TSGR2_71bis/Docs/R2-105449.zip" TargetMode="External" Id="R0914555a2dc24e7b" /><Relationship Type="http://schemas.openxmlformats.org/officeDocument/2006/relationships/hyperlink" Target="http://webapp.etsi.org/teldir/ListPersDetails.asp?PersId=0" TargetMode="External" Id="R4ab11850e7274a7e" /><Relationship Type="http://schemas.openxmlformats.org/officeDocument/2006/relationships/hyperlink" Target="http://www.3gpp.org/ftp/TSG_RAN/WG2_RL2/TSGR2_71bis/Docs/R2-105450.zip" TargetMode="External" Id="R970fe832d9344a94" /><Relationship Type="http://schemas.openxmlformats.org/officeDocument/2006/relationships/hyperlink" Target="http://webapp.etsi.org/teldir/ListPersDetails.asp?PersId=0" TargetMode="External" Id="Rf8c05a18916d4d1c" /><Relationship Type="http://schemas.openxmlformats.org/officeDocument/2006/relationships/hyperlink" Target="http://www.3gpp.org/ftp/TSG_RAN/WG2_RL2/TSGR2_71bis/Docs/R2-105451.zip" TargetMode="External" Id="Rca8b434738414011" /><Relationship Type="http://schemas.openxmlformats.org/officeDocument/2006/relationships/hyperlink" Target="http://webapp.etsi.org/teldir/ListPersDetails.asp?PersId=0" TargetMode="External" Id="Rf9d37a51189b4fe4" /><Relationship Type="http://schemas.openxmlformats.org/officeDocument/2006/relationships/hyperlink" Target="http://www.3gpp.org/ftp/TSG_RAN/WG2_RL2/TSGR2_71bis/Docs/R2-105452.zip" TargetMode="External" Id="R18f0a2b02c5a408f" /><Relationship Type="http://schemas.openxmlformats.org/officeDocument/2006/relationships/hyperlink" Target="http://webapp.etsi.org/teldir/ListPersDetails.asp?PersId=0" TargetMode="External" Id="R2eca54fbfc0741e5" /><Relationship Type="http://schemas.openxmlformats.org/officeDocument/2006/relationships/hyperlink" Target="http://www.3gpp.org/ftp/TSG_RAN/WG2_RL2/TSGR2_71bis/Docs/R2-105453.zip" TargetMode="External" Id="Re070c21947334a34" /><Relationship Type="http://schemas.openxmlformats.org/officeDocument/2006/relationships/hyperlink" Target="http://webapp.etsi.org/teldir/ListPersDetails.asp?PersId=0" TargetMode="External" Id="Rd1acf7177da94cd9" /><Relationship Type="http://schemas.openxmlformats.org/officeDocument/2006/relationships/hyperlink" Target="http://www.3gpp.org/ftp/TSG_RAN/WG2_RL2/TSGR2_71bis/Docs/R2-105454.zip" TargetMode="External" Id="Rddfe079a701e4f72" /><Relationship Type="http://schemas.openxmlformats.org/officeDocument/2006/relationships/hyperlink" Target="http://webapp.etsi.org/teldir/ListPersDetails.asp?PersId=0" TargetMode="External" Id="Re98b84ce74e54976" /><Relationship Type="http://schemas.openxmlformats.org/officeDocument/2006/relationships/hyperlink" Target="http://www.3gpp.org/ftp/TSG_RAN/WG2_RL2/TSGR2_71bis/Docs/R2-105455.zip" TargetMode="External" Id="Rf1f6c45596e04474" /><Relationship Type="http://schemas.openxmlformats.org/officeDocument/2006/relationships/hyperlink" Target="http://webapp.etsi.org/teldir/ListPersDetails.asp?PersId=0" TargetMode="External" Id="R0df5b5f8b17846d6" /><Relationship Type="http://schemas.openxmlformats.org/officeDocument/2006/relationships/hyperlink" Target="http://www.3gpp.org/ftp/TSG_RAN/WG2_RL2/TSGR2_71bis/Docs/R2-105456.zip" TargetMode="External" Id="Rc6223dd11bc7431b" /><Relationship Type="http://schemas.openxmlformats.org/officeDocument/2006/relationships/hyperlink" Target="http://webapp.etsi.org/teldir/ListPersDetails.asp?PersId=0" TargetMode="External" Id="Rb9b2427343144dfc" /><Relationship Type="http://schemas.openxmlformats.org/officeDocument/2006/relationships/hyperlink" Target="http://www.3gpp.org/ftp/TSG_RAN/WG2_RL2/TSGR2_71bis/Docs/R2-105457.zip" TargetMode="External" Id="R76465ab7e04e435d" /><Relationship Type="http://schemas.openxmlformats.org/officeDocument/2006/relationships/hyperlink" Target="http://webapp.etsi.org/teldir/ListPersDetails.asp?PersId=0" TargetMode="External" Id="Rc222d1aae8714a06" /><Relationship Type="http://schemas.openxmlformats.org/officeDocument/2006/relationships/hyperlink" Target="http://www.3gpp.org/ftp/TSG_RAN/WG2_RL2/TSGR2_71bis/Docs/R2-105458.zip" TargetMode="External" Id="Rb5e458deb4c242ab" /><Relationship Type="http://schemas.openxmlformats.org/officeDocument/2006/relationships/hyperlink" Target="http://webapp.etsi.org/teldir/ListPersDetails.asp?PersId=0" TargetMode="External" Id="Rd5044f7bf18e4c28" /><Relationship Type="http://schemas.openxmlformats.org/officeDocument/2006/relationships/hyperlink" Target="http://www.3gpp.org/ftp/TSG_RAN/WG2_RL2/TSGR2_71bis/Docs/R2-105460.zip" TargetMode="External" Id="R69e52cd8b4f64364" /><Relationship Type="http://schemas.openxmlformats.org/officeDocument/2006/relationships/hyperlink" Target="http://webapp.etsi.org/teldir/ListPersDetails.asp?PersId=0" TargetMode="External" Id="R704259bcc5d54ef7" /><Relationship Type="http://schemas.openxmlformats.org/officeDocument/2006/relationships/hyperlink" Target="http://www.3gpp.org/ftp/TSG_RAN/WG2_RL2/TSGR2_71bis/Docs/R2-105461.zip" TargetMode="External" Id="R7cca1d3646454c5c" /><Relationship Type="http://schemas.openxmlformats.org/officeDocument/2006/relationships/hyperlink" Target="http://webapp.etsi.org/teldir/ListPersDetails.asp?PersId=0" TargetMode="External" Id="Rcf1ab7a91c7f4600" /><Relationship Type="http://schemas.openxmlformats.org/officeDocument/2006/relationships/hyperlink" Target="http://www.3gpp.org/ftp/TSG_RAN/WG2_RL2/TSGR2_71bis/Docs/R2-105462.zip" TargetMode="External" Id="R7caac89e00ea422d" /><Relationship Type="http://schemas.openxmlformats.org/officeDocument/2006/relationships/hyperlink" Target="http://webapp.etsi.org/teldir/ListPersDetails.asp?PersId=0" TargetMode="External" Id="Rf5392080b42542f3" /><Relationship Type="http://schemas.openxmlformats.org/officeDocument/2006/relationships/hyperlink" Target="http://www.3gpp.org/ftp/TSG_RAN/WG2_RL2/TSGR2_71bis/Docs/R2-105463.zip" TargetMode="External" Id="Re1c5a2fe5d8f4ff8" /><Relationship Type="http://schemas.openxmlformats.org/officeDocument/2006/relationships/hyperlink" Target="http://webapp.etsi.org/teldir/ListPersDetails.asp?PersId=0" TargetMode="External" Id="R30cf040617fa460d" /><Relationship Type="http://schemas.openxmlformats.org/officeDocument/2006/relationships/hyperlink" Target="http://www.3gpp.org/ftp/TSG_RAN/WG2_RL2/TSGR2_71bis/Docs/R2-105464.zip" TargetMode="External" Id="R9a6fb7e4d4804175" /><Relationship Type="http://schemas.openxmlformats.org/officeDocument/2006/relationships/hyperlink" Target="http://webapp.etsi.org/teldir/ListPersDetails.asp?PersId=0" TargetMode="External" Id="R8728ad33300d4b39" /><Relationship Type="http://schemas.openxmlformats.org/officeDocument/2006/relationships/hyperlink" Target="http://www.3gpp.org/ftp/TSG_RAN/WG2_RL2/TSGR2_71bis/Docs/R2-105465.zip" TargetMode="External" Id="Rd2f82cdaaea64f68" /><Relationship Type="http://schemas.openxmlformats.org/officeDocument/2006/relationships/hyperlink" Target="http://webapp.etsi.org/teldir/ListPersDetails.asp?PersId=0" TargetMode="External" Id="R85e7c8f304f64f7b" /><Relationship Type="http://schemas.openxmlformats.org/officeDocument/2006/relationships/hyperlink" Target="http://www.3gpp.org/ftp/TSG_RAN/WG2_RL2/TSGR2_71bis/Docs/R2-105466.zip" TargetMode="External" Id="R7d00d9a891584176" /><Relationship Type="http://schemas.openxmlformats.org/officeDocument/2006/relationships/hyperlink" Target="http://webapp.etsi.org/teldir/ListPersDetails.asp?PersId=0" TargetMode="External" Id="R56b3efe5f81147e6" /><Relationship Type="http://schemas.openxmlformats.org/officeDocument/2006/relationships/hyperlink" Target="http://www.3gpp.org/ftp/TSG_RAN/WG2_RL2/TSGR2_71bis/Docs/R2-105467.zip" TargetMode="External" Id="R53a2ff1384d144ad" /><Relationship Type="http://schemas.openxmlformats.org/officeDocument/2006/relationships/hyperlink" Target="http://webapp.etsi.org/teldir/ListPersDetails.asp?PersId=0" TargetMode="External" Id="R0b86f5785b864854" /><Relationship Type="http://schemas.openxmlformats.org/officeDocument/2006/relationships/hyperlink" Target="http://www.3gpp.org/ftp/TSG_RAN/WG2_RL2/TSGR2_71bis/Docs/R2-105468.zip" TargetMode="External" Id="R60a8ec19f324400d" /><Relationship Type="http://schemas.openxmlformats.org/officeDocument/2006/relationships/hyperlink" Target="http://webapp.etsi.org/teldir/ListPersDetails.asp?PersId=0" TargetMode="External" Id="Rb88105bd7ef84dd6" /><Relationship Type="http://schemas.openxmlformats.org/officeDocument/2006/relationships/hyperlink" Target="http://www.3gpp.org/ftp/TSG_RAN/WG2_RL2/TSGR2_71bis/Docs/R2-105469.zip" TargetMode="External" Id="R07f3864a99f84ce3" /><Relationship Type="http://schemas.openxmlformats.org/officeDocument/2006/relationships/hyperlink" Target="http://webapp.etsi.org/teldir/ListPersDetails.asp?PersId=0" TargetMode="External" Id="R00d047f8c066473d" /><Relationship Type="http://schemas.openxmlformats.org/officeDocument/2006/relationships/hyperlink" Target="http://www.3gpp.org/ftp/TSG_RAN/WG2_RL2/TSGR2_71bis/Docs/R2-105470.zip" TargetMode="External" Id="Rf7770d1ede4847c0" /><Relationship Type="http://schemas.openxmlformats.org/officeDocument/2006/relationships/hyperlink" Target="http://webapp.etsi.org/teldir/ListPersDetails.asp?PersId=0" TargetMode="External" Id="R6310ae3ddfda42b1" /><Relationship Type="http://schemas.openxmlformats.org/officeDocument/2006/relationships/hyperlink" Target="http://www.3gpp.org/ftp/TSG_RAN/WG2_RL2/TSGR2_71bis/Docs/R2-105471.zip" TargetMode="External" Id="Rd7ed925e6c8647f6" /><Relationship Type="http://schemas.openxmlformats.org/officeDocument/2006/relationships/hyperlink" Target="http://webapp.etsi.org/teldir/ListPersDetails.asp?PersId=0" TargetMode="External" Id="R4818eaab6a9840aa" /><Relationship Type="http://schemas.openxmlformats.org/officeDocument/2006/relationships/hyperlink" Target="http://www.3gpp.org/ftp/TSG_RAN/WG2_RL2/TSGR2_71bis/Docs/R2-105472.zip" TargetMode="External" Id="R3c49536dbf624b88" /><Relationship Type="http://schemas.openxmlformats.org/officeDocument/2006/relationships/hyperlink" Target="http://webapp.etsi.org/teldir/ListPersDetails.asp?PersId=0" TargetMode="External" Id="R52c873a726c3465b" /><Relationship Type="http://schemas.openxmlformats.org/officeDocument/2006/relationships/hyperlink" Target="http://www.3gpp.org/ftp/TSG_RAN/WG2_RL2/TSGR2_71bis/Docs/R2-105473.zip" TargetMode="External" Id="Rc7839505cb354d03" /><Relationship Type="http://schemas.openxmlformats.org/officeDocument/2006/relationships/hyperlink" Target="http://webapp.etsi.org/teldir/ListPersDetails.asp?PersId=0" TargetMode="External" Id="Rad14a44c46ca415c" /><Relationship Type="http://schemas.openxmlformats.org/officeDocument/2006/relationships/hyperlink" Target="http://www.3gpp.org/ftp/TSG_RAN/WG2_RL2/TSGR2_71bis/Docs/R2-105474.zip" TargetMode="External" Id="R33d3215cd22f4b73" /><Relationship Type="http://schemas.openxmlformats.org/officeDocument/2006/relationships/hyperlink" Target="http://webapp.etsi.org/teldir/ListPersDetails.asp?PersId=0" TargetMode="External" Id="R383f7f5681194a5f" /><Relationship Type="http://schemas.openxmlformats.org/officeDocument/2006/relationships/hyperlink" Target="http://www.3gpp.org/ftp/TSG_RAN/WG2_RL2/TSGR2_71bis/Docs/R2-105475.zip" TargetMode="External" Id="R908e502e41ae443c" /><Relationship Type="http://schemas.openxmlformats.org/officeDocument/2006/relationships/hyperlink" Target="http://webapp.etsi.org/teldir/ListPersDetails.asp?PersId=0" TargetMode="External" Id="R819b0a24fc334f3f" /><Relationship Type="http://schemas.openxmlformats.org/officeDocument/2006/relationships/hyperlink" Target="http://www.3gpp.org/ftp/TSG_RAN/WG2_RL2/TSGR2_71bis/Docs/R2-105476.zip" TargetMode="External" Id="R405f2417aa39438f" /><Relationship Type="http://schemas.openxmlformats.org/officeDocument/2006/relationships/hyperlink" Target="http://webapp.etsi.org/teldir/ListPersDetails.asp?PersId=0" TargetMode="External" Id="R8f2cd8fa32784bac" /><Relationship Type="http://schemas.openxmlformats.org/officeDocument/2006/relationships/hyperlink" Target="http://www.3gpp.org/ftp/TSG_RAN/WG2_RL2/TSGR2_71bis/Docs/R2-105477.zip" TargetMode="External" Id="Reb50afef7f604a0c" /><Relationship Type="http://schemas.openxmlformats.org/officeDocument/2006/relationships/hyperlink" Target="http://webapp.etsi.org/teldir/ListPersDetails.asp?PersId=0" TargetMode="External" Id="Rfaa770e7c6484510" /><Relationship Type="http://schemas.openxmlformats.org/officeDocument/2006/relationships/hyperlink" Target="http://www.3gpp.org/ftp/TSG_RAN/WG2_RL2/TSGR2_71bis/Docs/R2-105478.zip" TargetMode="External" Id="Rb8f74b47caa34690" /><Relationship Type="http://schemas.openxmlformats.org/officeDocument/2006/relationships/hyperlink" Target="http://webapp.etsi.org/teldir/ListPersDetails.asp?PersId=0" TargetMode="External" Id="Rffd668ed5d0741a8" /><Relationship Type="http://schemas.openxmlformats.org/officeDocument/2006/relationships/hyperlink" Target="http://www.3gpp.org/ftp/TSG_RAN/WG2_RL2/TSGR2_71bis/Docs/R2-105479.zip" TargetMode="External" Id="Rf05dcf18ebf54ecb" /><Relationship Type="http://schemas.openxmlformats.org/officeDocument/2006/relationships/hyperlink" Target="http://webapp.etsi.org/teldir/ListPersDetails.asp?PersId=0" TargetMode="External" Id="R4b3ab5c02956459b" /><Relationship Type="http://schemas.openxmlformats.org/officeDocument/2006/relationships/hyperlink" Target="http://www.3gpp.org/ftp/TSG_RAN/WG2_RL2/TSGR2_71bis/Docs/R2-105480.zip" TargetMode="External" Id="R54ea4808c26d470f" /><Relationship Type="http://schemas.openxmlformats.org/officeDocument/2006/relationships/hyperlink" Target="http://webapp.etsi.org/teldir/ListPersDetails.asp?PersId=0" TargetMode="External" Id="R1b38eeefef4c484e" /><Relationship Type="http://schemas.openxmlformats.org/officeDocument/2006/relationships/hyperlink" Target="http://www.3gpp.org/ftp/TSG_RAN/WG2_RL2/TSGR2_71bis/Docs/R2-105481.zip" TargetMode="External" Id="R7296c084bd324f22" /><Relationship Type="http://schemas.openxmlformats.org/officeDocument/2006/relationships/hyperlink" Target="http://webapp.etsi.org/teldir/ListPersDetails.asp?PersId=0" TargetMode="External" Id="Rf92beb973aab4749" /><Relationship Type="http://schemas.openxmlformats.org/officeDocument/2006/relationships/hyperlink" Target="http://www.3gpp.org/ftp/TSG_RAN/WG2_RL2/TSGR2_71bis/Docs/R2-105482.zip" TargetMode="External" Id="R7b2ecd226c8a4e75" /><Relationship Type="http://schemas.openxmlformats.org/officeDocument/2006/relationships/hyperlink" Target="http://webapp.etsi.org/teldir/ListPersDetails.asp?PersId=0" TargetMode="External" Id="Rcd5114d58e264d7c" /><Relationship Type="http://schemas.openxmlformats.org/officeDocument/2006/relationships/hyperlink" Target="http://www.3gpp.org/ftp/TSG_RAN/WG2_RL2/TSGR2_71bis/Docs/R2-105483.zip" TargetMode="External" Id="R68f3b07d1a964f6d" /><Relationship Type="http://schemas.openxmlformats.org/officeDocument/2006/relationships/hyperlink" Target="http://webapp.etsi.org/teldir/ListPersDetails.asp?PersId=0" TargetMode="External" Id="Rd81e31e95083444e" /><Relationship Type="http://schemas.openxmlformats.org/officeDocument/2006/relationships/hyperlink" Target="http://www.3gpp.org/ftp/TSG_RAN/WG2_RL2/TSGR2_71bis/Docs/R2-105484.zip" TargetMode="External" Id="R7ba46a702d544221" /><Relationship Type="http://schemas.openxmlformats.org/officeDocument/2006/relationships/hyperlink" Target="http://webapp.etsi.org/teldir/ListPersDetails.asp?PersId=0" TargetMode="External" Id="R8da9d1e555894ed4" /><Relationship Type="http://schemas.openxmlformats.org/officeDocument/2006/relationships/hyperlink" Target="http://www.3gpp.org/ftp/TSG_RAN/WG2_RL2/TSGR2_71bis/Docs/R2-105486.zip" TargetMode="External" Id="Rc60c1b71d7494fdb" /><Relationship Type="http://schemas.openxmlformats.org/officeDocument/2006/relationships/hyperlink" Target="http://webapp.etsi.org/teldir/ListPersDetails.asp?PersId=0" TargetMode="External" Id="Rd4c6f7fdaf05495f" /><Relationship Type="http://schemas.openxmlformats.org/officeDocument/2006/relationships/hyperlink" Target="http://www.3gpp.org/ftp/TSG_RAN/WG2_RL2/TSGR2_71bis/Docs/R2-105487.zip" TargetMode="External" Id="R07393c0ba4b843be" /><Relationship Type="http://schemas.openxmlformats.org/officeDocument/2006/relationships/hyperlink" Target="http://webapp.etsi.org/teldir/ListPersDetails.asp?PersId=0" TargetMode="External" Id="R14aa97f78be14ee5" /><Relationship Type="http://schemas.openxmlformats.org/officeDocument/2006/relationships/hyperlink" Target="http://www.3gpp.org/ftp/TSG_RAN/WG2_RL2/TSGR2_71bis/Docs/R2-105488.zip" TargetMode="External" Id="R1231b34f6b6b43a3" /><Relationship Type="http://schemas.openxmlformats.org/officeDocument/2006/relationships/hyperlink" Target="http://webapp.etsi.org/teldir/ListPersDetails.asp?PersId=0" TargetMode="External" Id="R31542399d9114088" /><Relationship Type="http://schemas.openxmlformats.org/officeDocument/2006/relationships/hyperlink" Target="http://www.3gpp.org/ftp/TSG_RAN/WG2_RL2/TSGR2_71bis/Docs/R2-105489.zip" TargetMode="External" Id="R2840b08a30fa45a7" /><Relationship Type="http://schemas.openxmlformats.org/officeDocument/2006/relationships/hyperlink" Target="http://webapp.etsi.org/teldir/ListPersDetails.asp?PersId=0" TargetMode="External" Id="R9ba4a48691794404" /><Relationship Type="http://schemas.openxmlformats.org/officeDocument/2006/relationships/hyperlink" Target="http://www.3gpp.org/ftp/TSG_RAN/WG2_RL2/TSGR2_71bis/Docs/R2-105490.zip" TargetMode="External" Id="Rccbb8fdf57b84e57" /><Relationship Type="http://schemas.openxmlformats.org/officeDocument/2006/relationships/hyperlink" Target="http://webapp.etsi.org/teldir/ListPersDetails.asp?PersId=0" TargetMode="External" Id="R87e8d850df944a7c" /><Relationship Type="http://schemas.openxmlformats.org/officeDocument/2006/relationships/hyperlink" Target="http://www.3gpp.org/ftp/TSG_RAN/WG2_RL2/TSGR2_71bis/Docs/R2-105491.zip" TargetMode="External" Id="R1d174cc813cb4793" /><Relationship Type="http://schemas.openxmlformats.org/officeDocument/2006/relationships/hyperlink" Target="http://webapp.etsi.org/teldir/ListPersDetails.asp?PersId=0" TargetMode="External" Id="R95a52f86cfbb4939" /><Relationship Type="http://schemas.openxmlformats.org/officeDocument/2006/relationships/hyperlink" Target="http://www.3gpp.org/ftp/TSG_RAN/WG2_RL2/TSGR2_71bis/Docs/R2-105492.zip" TargetMode="External" Id="Rd78b79a778d84702" /><Relationship Type="http://schemas.openxmlformats.org/officeDocument/2006/relationships/hyperlink" Target="http://webapp.etsi.org/teldir/ListPersDetails.asp?PersId=0" TargetMode="External" Id="Rd52478da623743e2" /><Relationship Type="http://schemas.openxmlformats.org/officeDocument/2006/relationships/hyperlink" Target="http://www.3gpp.org/ftp/TSG_RAN/WG2_RL2/TSGR2_71bis/Docs/R2-105493.zip" TargetMode="External" Id="Rf551e53436a8441f" /><Relationship Type="http://schemas.openxmlformats.org/officeDocument/2006/relationships/hyperlink" Target="http://webapp.etsi.org/teldir/ListPersDetails.asp?PersId=0" TargetMode="External" Id="Ra872f777c5424ef0" /><Relationship Type="http://schemas.openxmlformats.org/officeDocument/2006/relationships/hyperlink" Target="http://www.3gpp.org/ftp/TSG_RAN/WG2_RL2/TSGR2_71bis/Docs/R2-105494.zip" TargetMode="External" Id="Rfb015879ac8e4173" /><Relationship Type="http://schemas.openxmlformats.org/officeDocument/2006/relationships/hyperlink" Target="http://webapp.etsi.org/teldir/ListPersDetails.asp?PersId=0" TargetMode="External" Id="Raee23609cc414603" /><Relationship Type="http://schemas.openxmlformats.org/officeDocument/2006/relationships/hyperlink" Target="http://www.3gpp.org/ftp/TSG_RAN/WG2_RL2/TSGR2_71bis/Docs/R2-105495.zip" TargetMode="External" Id="R2accefe7f5b74325" /><Relationship Type="http://schemas.openxmlformats.org/officeDocument/2006/relationships/hyperlink" Target="http://webapp.etsi.org/teldir/ListPersDetails.asp?PersId=0" TargetMode="External" Id="R7229aee3eedc4658" /><Relationship Type="http://schemas.openxmlformats.org/officeDocument/2006/relationships/hyperlink" Target="http://www.3gpp.org/ftp/TSG_RAN/WG2_RL2/TSGR2_71bis/Docs/R2-105496.zip" TargetMode="External" Id="Rd4a9ea8e15274b94" /><Relationship Type="http://schemas.openxmlformats.org/officeDocument/2006/relationships/hyperlink" Target="http://webapp.etsi.org/teldir/ListPersDetails.asp?PersId=0" TargetMode="External" Id="R1e9c070cec8f456c" /><Relationship Type="http://schemas.openxmlformats.org/officeDocument/2006/relationships/hyperlink" Target="http://www.3gpp.org/ftp/TSG_RAN/WG2_RL2/TSGR2_71bis/Docs/R2-105497.zip" TargetMode="External" Id="Rccdda498b97841be" /><Relationship Type="http://schemas.openxmlformats.org/officeDocument/2006/relationships/hyperlink" Target="http://webapp.etsi.org/teldir/ListPersDetails.asp?PersId=0" TargetMode="External" Id="R7d5c3732091b4461" /><Relationship Type="http://schemas.openxmlformats.org/officeDocument/2006/relationships/hyperlink" Target="http://www.3gpp.org/ftp/TSG_RAN/WG2_RL2/TSGR2_71bis/Docs/R2-105498.zip" TargetMode="External" Id="Ra5172a1de6624781" /><Relationship Type="http://schemas.openxmlformats.org/officeDocument/2006/relationships/hyperlink" Target="http://webapp.etsi.org/teldir/ListPersDetails.asp?PersId=0" TargetMode="External" Id="R4b2f005bf2ee4976" /><Relationship Type="http://schemas.openxmlformats.org/officeDocument/2006/relationships/hyperlink" Target="http://www.3gpp.org/ftp/TSG_RAN/WG2_RL2/TSGR2_71bis/Docs/R2-105499.zip" TargetMode="External" Id="R6e0234180aad4624" /><Relationship Type="http://schemas.openxmlformats.org/officeDocument/2006/relationships/hyperlink" Target="http://webapp.etsi.org/teldir/ListPersDetails.asp?PersId=0" TargetMode="External" Id="R1269a422c123420d" /><Relationship Type="http://schemas.openxmlformats.org/officeDocument/2006/relationships/hyperlink" Target="http://www.3gpp.org/ftp/TSG_RAN/WG2_RL2/TSGR2_71bis/Docs/R2-105500.zip" TargetMode="External" Id="R4887b31b37e84cb7" /><Relationship Type="http://schemas.openxmlformats.org/officeDocument/2006/relationships/hyperlink" Target="http://webapp.etsi.org/teldir/ListPersDetails.asp?PersId=0" TargetMode="External" Id="Rf2cbc37d16404026" /><Relationship Type="http://schemas.openxmlformats.org/officeDocument/2006/relationships/hyperlink" Target="http://www.3gpp.org/ftp/TSG_RAN/WG2_RL2/TSGR2_71bis/Docs/R2-105501.zip" TargetMode="External" Id="R4ec852968d194330" /><Relationship Type="http://schemas.openxmlformats.org/officeDocument/2006/relationships/hyperlink" Target="http://webapp.etsi.org/teldir/ListPersDetails.asp?PersId=0" TargetMode="External" Id="R1cc8af0257ee4457" /><Relationship Type="http://schemas.openxmlformats.org/officeDocument/2006/relationships/hyperlink" Target="http://www.3gpp.org/ftp/TSG_RAN/WG2_RL2/TSGR2_71bis/Docs/R2-105502.zip" TargetMode="External" Id="R8147e735bfbd4a4d" /><Relationship Type="http://schemas.openxmlformats.org/officeDocument/2006/relationships/hyperlink" Target="http://webapp.etsi.org/teldir/ListPersDetails.asp?PersId=0" TargetMode="External" Id="Rbedab0ec4f924e72" /><Relationship Type="http://schemas.openxmlformats.org/officeDocument/2006/relationships/hyperlink" Target="http://www.3gpp.org/ftp/TSG_RAN/WG2_RL2/TSGR2_71bis/Docs/R2-105503.zip" TargetMode="External" Id="Rafeca472c15643d4" /><Relationship Type="http://schemas.openxmlformats.org/officeDocument/2006/relationships/hyperlink" Target="http://webapp.etsi.org/teldir/ListPersDetails.asp?PersId=0" TargetMode="External" Id="Rc054105fb9144c02" /><Relationship Type="http://schemas.openxmlformats.org/officeDocument/2006/relationships/hyperlink" Target="http://www.3gpp.org/ftp/TSG_RAN/WG2_RL2/TSGR2_71bis/Docs/R2-105504.zip" TargetMode="External" Id="Rd2abda5e29494f4f" /><Relationship Type="http://schemas.openxmlformats.org/officeDocument/2006/relationships/hyperlink" Target="http://webapp.etsi.org/teldir/ListPersDetails.asp?PersId=0" TargetMode="External" Id="Ra7eede7649c4440f" /><Relationship Type="http://schemas.openxmlformats.org/officeDocument/2006/relationships/hyperlink" Target="http://www.3gpp.org/ftp/TSG_RAN/WG2_RL2/TSGR2_71bis/Docs/R2-105505.zip" TargetMode="External" Id="R01f35edca2b140f1" /><Relationship Type="http://schemas.openxmlformats.org/officeDocument/2006/relationships/hyperlink" Target="http://webapp.etsi.org/teldir/ListPersDetails.asp?PersId=0" TargetMode="External" Id="Ra0876c4f277742e3" /><Relationship Type="http://schemas.openxmlformats.org/officeDocument/2006/relationships/hyperlink" Target="http://www.3gpp.org/ftp/TSG_RAN/WG2_RL2/TSGR2_71bis/Docs/R2-105506.zip" TargetMode="External" Id="R68a21a375f6b453c" /><Relationship Type="http://schemas.openxmlformats.org/officeDocument/2006/relationships/hyperlink" Target="http://webapp.etsi.org/teldir/ListPersDetails.asp?PersId=0" TargetMode="External" Id="Raa717deba97742d4" /><Relationship Type="http://schemas.openxmlformats.org/officeDocument/2006/relationships/hyperlink" Target="http://www.3gpp.org/ftp/TSG_RAN/WG2_RL2/TSGR2_71bis/Docs/R2-105507.zip" TargetMode="External" Id="R38743b6eea2d4052" /><Relationship Type="http://schemas.openxmlformats.org/officeDocument/2006/relationships/hyperlink" Target="http://webapp.etsi.org/teldir/ListPersDetails.asp?PersId=0" TargetMode="External" Id="Rf6910a0bc8b340f7" /><Relationship Type="http://schemas.openxmlformats.org/officeDocument/2006/relationships/hyperlink" Target="http://www.3gpp.org/ftp/TSG_RAN/WG2_RL2/TSGR2_71bis/Docs/R2-105508.zip" TargetMode="External" Id="Rb9c57abef5db4cf0" /><Relationship Type="http://schemas.openxmlformats.org/officeDocument/2006/relationships/hyperlink" Target="http://webapp.etsi.org/teldir/ListPersDetails.asp?PersId=0" TargetMode="External" Id="Re7832470e11e45ac" /><Relationship Type="http://schemas.openxmlformats.org/officeDocument/2006/relationships/hyperlink" Target="http://www.3gpp.org/ftp/TSG_RAN/WG2_RL2/TSGR2_71bis/Docs/R2-105510.zip" TargetMode="External" Id="R39b3b9df869b4ed9" /><Relationship Type="http://schemas.openxmlformats.org/officeDocument/2006/relationships/hyperlink" Target="http://webapp.etsi.org/teldir/ListPersDetails.asp?PersId=0" TargetMode="External" Id="R067d369bb4414898" /><Relationship Type="http://schemas.openxmlformats.org/officeDocument/2006/relationships/hyperlink" Target="http://www.3gpp.org/ftp/TSG_RAN/WG2_RL2/TSGR2_71bis/Docs/R2-105511.zip" TargetMode="External" Id="R231b947134cc4804" /><Relationship Type="http://schemas.openxmlformats.org/officeDocument/2006/relationships/hyperlink" Target="http://webapp.etsi.org/teldir/ListPersDetails.asp?PersId=0" TargetMode="External" Id="Rf0819aa8a78d443e" /><Relationship Type="http://schemas.openxmlformats.org/officeDocument/2006/relationships/hyperlink" Target="http://www.3gpp.org/ftp/TSG_RAN/WG2_RL2/TSGR2_71bis/Docs/R2-105512.zip" TargetMode="External" Id="Re55f468fcced47e0" /><Relationship Type="http://schemas.openxmlformats.org/officeDocument/2006/relationships/hyperlink" Target="http://webapp.etsi.org/teldir/ListPersDetails.asp?PersId=0" TargetMode="External" Id="Rd4f1f998e9a54eed" /><Relationship Type="http://schemas.openxmlformats.org/officeDocument/2006/relationships/hyperlink" Target="http://www.3gpp.org/ftp/TSG_RAN/WG2_RL2/TSGR2_71bis/Docs/R2-105513.zip" TargetMode="External" Id="R1a361b3a93c441ea" /><Relationship Type="http://schemas.openxmlformats.org/officeDocument/2006/relationships/hyperlink" Target="http://webapp.etsi.org/teldir/ListPersDetails.asp?PersId=0" TargetMode="External" Id="Re5822732ed7b47ed" /><Relationship Type="http://schemas.openxmlformats.org/officeDocument/2006/relationships/hyperlink" Target="http://www.3gpp.org/ftp/TSG_RAN/WG2_RL2/TSGR2_71bis/Docs/R2-105514.zip" TargetMode="External" Id="Rf653edea06e541a3" /><Relationship Type="http://schemas.openxmlformats.org/officeDocument/2006/relationships/hyperlink" Target="http://webapp.etsi.org/teldir/ListPersDetails.asp?PersId=0" TargetMode="External" Id="R9a8d783f70414c6e" /><Relationship Type="http://schemas.openxmlformats.org/officeDocument/2006/relationships/hyperlink" Target="http://www.3gpp.org/ftp/TSG_RAN/WG2_RL2/TSGR2_71bis/Docs/R2-105515.zip" TargetMode="External" Id="R7aa0aff24fa042de" /><Relationship Type="http://schemas.openxmlformats.org/officeDocument/2006/relationships/hyperlink" Target="http://webapp.etsi.org/teldir/ListPersDetails.asp?PersId=0" TargetMode="External" Id="Ra6eb0c60e6044628" /><Relationship Type="http://schemas.openxmlformats.org/officeDocument/2006/relationships/hyperlink" Target="http://www.3gpp.org/ftp/TSG_RAN/WG2_RL2/TSGR2_71bis/Docs/R2-105516.zip" TargetMode="External" Id="R1b14c136ac9b4e51" /><Relationship Type="http://schemas.openxmlformats.org/officeDocument/2006/relationships/hyperlink" Target="http://webapp.etsi.org/teldir/ListPersDetails.asp?PersId=0" TargetMode="External" Id="Rd29bc970ad9e4fae" /><Relationship Type="http://schemas.openxmlformats.org/officeDocument/2006/relationships/hyperlink" Target="http://www.3gpp.org/ftp/TSG_RAN/WG2_RL2/TSGR2_71bis/Docs/R2-105517.zip" TargetMode="External" Id="Rcaa8491cfb544197" /><Relationship Type="http://schemas.openxmlformats.org/officeDocument/2006/relationships/hyperlink" Target="http://webapp.etsi.org/teldir/ListPersDetails.asp?PersId=0" TargetMode="External" Id="R039ed04042114383" /><Relationship Type="http://schemas.openxmlformats.org/officeDocument/2006/relationships/hyperlink" Target="http://www.3gpp.org/ftp/TSG_RAN/WG2_RL2/TSGR2_71bis/Docs/R2-105518.zip" TargetMode="External" Id="R62f3176f9b75485a" /><Relationship Type="http://schemas.openxmlformats.org/officeDocument/2006/relationships/hyperlink" Target="http://webapp.etsi.org/teldir/ListPersDetails.asp?PersId=0" TargetMode="External" Id="Re54814f153f64519" /><Relationship Type="http://schemas.openxmlformats.org/officeDocument/2006/relationships/hyperlink" Target="http://www.3gpp.org/ftp/TSG_RAN/WG2_RL2/TSGR2_71bis/Docs/R2-105519.zip" TargetMode="External" Id="R7472f6f8b6304a2a" /><Relationship Type="http://schemas.openxmlformats.org/officeDocument/2006/relationships/hyperlink" Target="http://webapp.etsi.org/teldir/ListPersDetails.asp?PersId=0" TargetMode="External" Id="Rf29d877cd05243c1" /><Relationship Type="http://schemas.openxmlformats.org/officeDocument/2006/relationships/hyperlink" Target="http://www.3gpp.org/ftp/TSG_RAN/WG2_RL2/TSGR2_71bis/Docs/R2-105520.zip" TargetMode="External" Id="Rc72434ec0c5d470c" /><Relationship Type="http://schemas.openxmlformats.org/officeDocument/2006/relationships/hyperlink" Target="http://webapp.etsi.org/teldir/ListPersDetails.asp?PersId=0" TargetMode="External" Id="Rac071c4912fa42db" /><Relationship Type="http://schemas.openxmlformats.org/officeDocument/2006/relationships/hyperlink" Target="http://www.3gpp.org/ftp/TSG_RAN/WG2_RL2/TSGR2_71bis/Docs/R2-105521.zip" TargetMode="External" Id="R272212ed0c2f4629" /><Relationship Type="http://schemas.openxmlformats.org/officeDocument/2006/relationships/hyperlink" Target="http://webapp.etsi.org/teldir/ListPersDetails.asp?PersId=0" TargetMode="External" Id="Re9e90b69dce34c78" /><Relationship Type="http://schemas.openxmlformats.org/officeDocument/2006/relationships/hyperlink" Target="http://www.3gpp.org/ftp/TSG_RAN/WG2_RL2/TSGR2_71bis/Docs/R2-105522.zip" TargetMode="External" Id="Rcd4e172398444bcc" /><Relationship Type="http://schemas.openxmlformats.org/officeDocument/2006/relationships/hyperlink" Target="http://webapp.etsi.org/teldir/ListPersDetails.asp?PersId=0" TargetMode="External" Id="R6c7ce861e7a544d6" /><Relationship Type="http://schemas.openxmlformats.org/officeDocument/2006/relationships/hyperlink" Target="http://www.3gpp.org/ftp/TSG_RAN/WG2_RL2/TSGR2_71bis/Docs/R2-105523.zip" TargetMode="External" Id="Rd0413fcec9bd4b09" /><Relationship Type="http://schemas.openxmlformats.org/officeDocument/2006/relationships/hyperlink" Target="http://webapp.etsi.org/teldir/ListPersDetails.asp?PersId=0" TargetMode="External" Id="R0dc5e05128424f76" /><Relationship Type="http://schemas.openxmlformats.org/officeDocument/2006/relationships/hyperlink" Target="http://www.3gpp.org/ftp/TSG_RAN/WG2_RL2/TSGR2_71bis/Docs/R2-105524.zip" TargetMode="External" Id="Rd13eda883018435c" /><Relationship Type="http://schemas.openxmlformats.org/officeDocument/2006/relationships/hyperlink" Target="http://webapp.etsi.org/teldir/ListPersDetails.asp?PersId=0" TargetMode="External" Id="R88e34663f81047e0" /><Relationship Type="http://schemas.openxmlformats.org/officeDocument/2006/relationships/hyperlink" Target="http://www.3gpp.org/ftp/TSG_RAN/WG2_RL2/TSGR2_71bis/Docs/R2-105525.zip" TargetMode="External" Id="Re2aed9d90be64ecb" /><Relationship Type="http://schemas.openxmlformats.org/officeDocument/2006/relationships/hyperlink" Target="http://webapp.etsi.org/teldir/ListPersDetails.asp?PersId=0" TargetMode="External" Id="R94e2d5103d244d60" /><Relationship Type="http://schemas.openxmlformats.org/officeDocument/2006/relationships/hyperlink" Target="http://www.3gpp.org/ftp/TSG_RAN/WG2_RL2/TSGR2_71bis/Docs/R2-105526.zip" TargetMode="External" Id="R7eaf24fcb63e4c37" /><Relationship Type="http://schemas.openxmlformats.org/officeDocument/2006/relationships/hyperlink" Target="http://webapp.etsi.org/teldir/ListPersDetails.asp?PersId=0" TargetMode="External" Id="Rb9186c58d7b045c8" /><Relationship Type="http://schemas.openxmlformats.org/officeDocument/2006/relationships/hyperlink" Target="http://www.3gpp.org/ftp/TSG_RAN/WG2_RL2/TSGR2_71bis/Docs/R2-105527.zip" TargetMode="External" Id="R1248d69875cc4c73" /><Relationship Type="http://schemas.openxmlformats.org/officeDocument/2006/relationships/hyperlink" Target="http://webapp.etsi.org/teldir/ListPersDetails.asp?PersId=0" TargetMode="External" Id="Rba8ee2e1cccc4d53" /><Relationship Type="http://schemas.openxmlformats.org/officeDocument/2006/relationships/hyperlink" Target="http://www.3gpp.org/ftp/TSG_RAN/WG2_RL2/TSGR2_71bis/Docs/R2-105528.zip" TargetMode="External" Id="Rf8ff8a79873b471b" /><Relationship Type="http://schemas.openxmlformats.org/officeDocument/2006/relationships/hyperlink" Target="http://webapp.etsi.org/teldir/ListPersDetails.asp?PersId=0" TargetMode="External" Id="R8aceba6b8d564fc5" /><Relationship Type="http://schemas.openxmlformats.org/officeDocument/2006/relationships/hyperlink" Target="http://www.3gpp.org/ftp/TSG_RAN/WG2_RL2/TSGR2_71bis/Docs/R2-105529.zip" TargetMode="External" Id="Ra6ffb2b0edf948e8" /><Relationship Type="http://schemas.openxmlformats.org/officeDocument/2006/relationships/hyperlink" Target="http://webapp.etsi.org/teldir/ListPersDetails.asp?PersId=0" TargetMode="External" Id="Rcd9994c2a74d4de6" /><Relationship Type="http://schemas.openxmlformats.org/officeDocument/2006/relationships/hyperlink" Target="http://www.3gpp.org/ftp/TSG_RAN/WG2_RL2/TSGR2_71bis/Docs/R2-105530.zip" TargetMode="External" Id="R6c82a301252040fc" /><Relationship Type="http://schemas.openxmlformats.org/officeDocument/2006/relationships/hyperlink" Target="http://webapp.etsi.org/teldir/ListPersDetails.asp?PersId=0" TargetMode="External" Id="Rcdd28c88584d4765" /><Relationship Type="http://schemas.openxmlformats.org/officeDocument/2006/relationships/hyperlink" Target="http://www.3gpp.org/ftp/TSG_RAN/WG2_RL2/TSGR2_71bis/Docs/R2-105531.zip" TargetMode="External" Id="R0a6f8b72a7634759" /><Relationship Type="http://schemas.openxmlformats.org/officeDocument/2006/relationships/hyperlink" Target="http://webapp.etsi.org/teldir/ListPersDetails.asp?PersId=0" TargetMode="External" Id="R8d9d467dd9d042af" /><Relationship Type="http://schemas.openxmlformats.org/officeDocument/2006/relationships/hyperlink" Target="http://www.3gpp.org/ftp/TSG_RAN/WG2_RL2/TSGR2_71bis/Docs/R2-105532.zip" TargetMode="External" Id="Ra67133b8d276453c" /><Relationship Type="http://schemas.openxmlformats.org/officeDocument/2006/relationships/hyperlink" Target="http://webapp.etsi.org/teldir/ListPersDetails.asp?PersId=0" TargetMode="External" Id="R4cf2a806616b49d7" /><Relationship Type="http://schemas.openxmlformats.org/officeDocument/2006/relationships/hyperlink" Target="http://www.3gpp.org/ftp/TSG_RAN/WG2_RL2/TSGR2_71bis/Docs/R2-105533.zip" TargetMode="External" Id="Re690840a14744cbe" /><Relationship Type="http://schemas.openxmlformats.org/officeDocument/2006/relationships/hyperlink" Target="http://webapp.etsi.org/teldir/ListPersDetails.asp?PersId=0" TargetMode="External" Id="Rd07a1256e1e44288" /><Relationship Type="http://schemas.openxmlformats.org/officeDocument/2006/relationships/hyperlink" Target="http://www.3gpp.org/ftp/TSG_RAN/WG2_RL2/TSGR2_71bis/Docs/R2-105534.zip" TargetMode="External" Id="R8e8f39838b4b4dac" /><Relationship Type="http://schemas.openxmlformats.org/officeDocument/2006/relationships/hyperlink" Target="http://webapp.etsi.org/teldir/ListPersDetails.asp?PersId=0" TargetMode="External" Id="R7ce15fbfbddc4357" /><Relationship Type="http://schemas.openxmlformats.org/officeDocument/2006/relationships/hyperlink" Target="http://www.3gpp.org/ftp/TSG_RAN/WG2_RL2/TSGR2_71bis/Docs/R2-105535.zip" TargetMode="External" Id="R7deb720945d94566" /><Relationship Type="http://schemas.openxmlformats.org/officeDocument/2006/relationships/hyperlink" Target="http://webapp.etsi.org/teldir/ListPersDetails.asp?PersId=0" TargetMode="External" Id="R39ee06cb89b5425b" /><Relationship Type="http://schemas.openxmlformats.org/officeDocument/2006/relationships/hyperlink" Target="http://www.3gpp.org/ftp/TSG_RAN/WG2_RL2/TSGR2_71bis/Docs/R2-105536.zip" TargetMode="External" Id="R57c95529cd274ea3" /><Relationship Type="http://schemas.openxmlformats.org/officeDocument/2006/relationships/hyperlink" Target="http://webapp.etsi.org/teldir/ListPersDetails.asp?PersId=0" TargetMode="External" Id="Re99fec490d324662" /><Relationship Type="http://schemas.openxmlformats.org/officeDocument/2006/relationships/hyperlink" Target="http://www.3gpp.org/ftp/TSG_RAN/WG2_RL2/TSGR2_71bis/Docs/R2-105537.zip" TargetMode="External" Id="R1ea288e3d2024856" /><Relationship Type="http://schemas.openxmlformats.org/officeDocument/2006/relationships/hyperlink" Target="http://webapp.etsi.org/teldir/ListPersDetails.asp?PersId=0" TargetMode="External" Id="Rda69c4144ff74a4c" /><Relationship Type="http://schemas.openxmlformats.org/officeDocument/2006/relationships/hyperlink" Target="http://www.3gpp.org/ftp/TSG_RAN/WG2_RL2/TSGR2_71bis/Docs/R2-105538.zip" TargetMode="External" Id="Ra361593cd14a48a4" /><Relationship Type="http://schemas.openxmlformats.org/officeDocument/2006/relationships/hyperlink" Target="http://webapp.etsi.org/teldir/ListPersDetails.asp?PersId=0" TargetMode="External" Id="R1a5dc17fa7f44fed" /><Relationship Type="http://schemas.openxmlformats.org/officeDocument/2006/relationships/hyperlink" Target="http://www.3gpp.org/ftp/TSG_RAN/WG2_RL2/TSGR2_71bis/Docs/R2-105539.zip" TargetMode="External" Id="Re99c183ae2e14e6c" /><Relationship Type="http://schemas.openxmlformats.org/officeDocument/2006/relationships/hyperlink" Target="http://webapp.etsi.org/teldir/ListPersDetails.asp?PersId=0" TargetMode="External" Id="R0e18f9fc16dc409c" /><Relationship Type="http://schemas.openxmlformats.org/officeDocument/2006/relationships/hyperlink" Target="http://www.3gpp.org/ftp/TSG_RAN/WG2_RL2/TSGR2_71bis/Docs/R2-105540.zip" TargetMode="External" Id="Rf3e4aeabd9b94920" /><Relationship Type="http://schemas.openxmlformats.org/officeDocument/2006/relationships/hyperlink" Target="http://webapp.etsi.org/teldir/ListPersDetails.asp?PersId=0" TargetMode="External" Id="Rfeb1bd2762a14901" /><Relationship Type="http://schemas.openxmlformats.org/officeDocument/2006/relationships/hyperlink" Target="http://www.3gpp.org/ftp/TSG_RAN/WG2_RL2/TSGR2_71bis/Docs/R2-105542.zip" TargetMode="External" Id="R3bf2c9bcd14e421c" /><Relationship Type="http://schemas.openxmlformats.org/officeDocument/2006/relationships/hyperlink" Target="http://webapp.etsi.org/teldir/ListPersDetails.asp?PersId=0" TargetMode="External" Id="Rf6cdb925664d4b4e" /><Relationship Type="http://schemas.openxmlformats.org/officeDocument/2006/relationships/hyperlink" Target="http://www.3gpp.org/ftp/TSG_RAN/WG2_RL2/TSGR2_71bis/Docs/R2-105543.zip" TargetMode="External" Id="Rf314da0f3d4a4cc6" /><Relationship Type="http://schemas.openxmlformats.org/officeDocument/2006/relationships/hyperlink" Target="http://webapp.etsi.org/teldir/ListPersDetails.asp?PersId=0" TargetMode="External" Id="R3c4e6df702054105" /><Relationship Type="http://schemas.openxmlformats.org/officeDocument/2006/relationships/hyperlink" Target="http://www.3gpp.org/ftp/TSG_RAN/WG2_RL2/TSGR2_71bis/Docs/R2-105544.zip" TargetMode="External" Id="Rea62b99804d543d8" /><Relationship Type="http://schemas.openxmlformats.org/officeDocument/2006/relationships/hyperlink" Target="http://webapp.etsi.org/teldir/ListPersDetails.asp?PersId=0" TargetMode="External" Id="R95dbd7587bf845b8" /><Relationship Type="http://schemas.openxmlformats.org/officeDocument/2006/relationships/hyperlink" Target="http://www.3gpp.org/ftp/TSG_RAN/WG2_RL2/TSGR2_71bis/Docs/R2-105545.zip" TargetMode="External" Id="Rfa286048591f4f66" /><Relationship Type="http://schemas.openxmlformats.org/officeDocument/2006/relationships/hyperlink" Target="http://webapp.etsi.org/teldir/ListPersDetails.asp?PersId=0" TargetMode="External" Id="R347b95b6039d45aa" /><Relationship Type="http://schemas.openxmlformats.org/officeDocument/2006/relationships/hyperlink" Target="http://www.3gpp.org/ftp/TSG_RAN/WG2_RL2/TSGR2_71bis/Docs/R2-105546.zip" TargetMode="External" Id="R410a99f18baf4913" /><Relationship Type="http://schemas.openxmlformats.org/officeDocument/2006/relationships/hyperlink" Target="http://webapp.etsi.org/teldir/ListPersDetails.asp?PersId=0" TargetMode="External" Id="R996f5cb1a825496f" /><Relationship Type="http://schemas.openxmlformats.org/officeDocument/2006/relationships/hyperlink" Target="http://www.3gpp.org/ftp/TSG_RAN/WG2_RL2/TSGR2_71bis/Docs/R2-105547.zip" TargetMode="External" Id="R1fb244933d644933" /><Relationship Type="http://schemas.openxmlformats.org/officeDocument/2006/relationships/hyperlink" Target="http://webapp.etsi.org/teldir/ListPersDetails.asp?PersId=0" TargetMode="External" Id="R4cf6fd44100a40f8" /><Relationship Type="http://schemas.openxmlformats.org/officeDocument/2006/relationships/hyperlink" Target="http://www.3gpp.org/ftp/TSG_RAN/WG2_RL2/TSGR2_71bis/Docs/R2-105548.zip" TargetMode="External" Id="Rd3b81b0aa3b0429a" /><Relationship Type="http://schemas.openxmlformats.org/officeDocument/2006/relationships/hyperlink" Target="http://webapp.etsi.org/teldir/ListPersDetails.asp?PersId=0" TargetMode="External" Id="Rc45266449e894218" /><Relationship Type="http://schemas.openxmlformats.org/officeDocument/2006/relationships/hyperlink" Target="http://www.3gpp.org/ftp/TSG_RAN/WG2_RL2/TSGR2_71bis/Docs/R2-105549.zip" TargetMode="External" Id="Rae1d617566514f29" /><Relationship Type="http://schemas.openxmlformats.org/officeDocument/2006/relationships/hyperlink" Target="http://webapp.etsi.org/teldir/ListPersDetails.asp?PersId=0" TargetMode="External" Id="Rff5be451c94d4d5f" /><Relationship Type="http://schemas.openxmlformats.org/officeDocument/2006/relationships/hyperlink" Target="http://www.3gpp.org/ftp/TSG_RAN/WG2_RL2/TSGR2_71bis/Docs/R2-105550.zip" TargetMode="External" Id="Rb4e5746164714255" /><Relationship Type="http://schemas.openxmlformats.org/officeDocument/2006/relationships/hyperlink" Target="http://webapp.etsi.org/teldir/ListPersDetails.asp?PersId=0" TargetMode="External" Id="Rb84fbc973d9f46fc" /><Relationship Type="http://schemas.openxmlformats.org/officeDocument/2006/relationships/hyperlink" Target="http://www.3gpp.org/ftp/TSG_RAN/WG2_RL2/TSGR2_71bis/Docs/R2-105551.zip" TargetMode="External" Id="Rf664f0be26bf4ad2" /><Relationship Type="http://schemas.openxmlformats.org/officeDocument/2006/relationships/hyperlink" Target="http://webapp.etsi.org/teldir/ListPersDetails.asp?PersId=0" TargetMode="External" Id="Rcfcc7d528eda46e4" /><Relationship Type="http://schemas.openxmlformats.org/officeDocument/2006/relationships/hyperlink" Target="http://www.3gpp.org/ftp/TSG_RAN/WG2_RL2/TSGR2_71bis/Docs/R2-105552.zip" TargetMode="External" Id="Rba6cf0ebedff4cfc" /><Relationship Type="http://schemas.openxmlformats.org/officeDocument/2006/relationships/hyperlink" Target="http://webapp.etsi.org/teldir/ListPersDetails.asp?PersId=0" TargetMode="External" Id="R4188261685994465" /><Relationship Type="http://schemas.openxmlformats.org/officeDocument/2006/relationships/hyperlink" Target="http://www.3gpp.org/ftp/TSG_RAN/WG2_RL2/TSGR2_71bis/Docs/R2-105553.zip" TargetMode="External" Id="R7c232b34d3964189" /><Relationship Type="http://schemas.openxmlformats.org/officeDocument/2006/relationships/hyperlink" Target="http://webapp.etsi.org/teldir/ListPersDetails.asp?PersId=0" TargetMode="External" Id="Rc894ddbfd01f43c8" /><Relationship Type="http://schemas.openxmlformats.org/officeDocument/2006/relationships/hyperlink" Target="http://www.3gpp.org/ftp/TSG_RAN/WG2_RL2/TSGR2_71bis/Docs/R2-105554.zip" TargetMode="External" Id="R26be3f75811d45a8" /><Relationship Type="http://schemas.openxmlformats.org/officeDocument/2006/relationships/hyperlink" Target="http://webapp.etsi.org/teldir/ListPersDetails.asp?PersId=0" TargetMode="External" Id="R5fd223f913604268" /><Relationship Type="http://schemas.openxmlformats.org/officeDocument/2006/relationships/hyperlink" Target="http://www.3gpp.org/ftp/TSG_RAN/WG2_RL2/TSGR2_71bis/Docs/R2-105555.zip" TargetMode="External" Id="R9e633345226141a0" /><Relationship Type="http://schemas.openxmlformats.org/officeDocument/2006/relationships/hyperlink" Target="http://webapp.etsi.org/teldir/ListPersDetails.asp?PersId=0" TargetMode="External" Id="Rc9b9acb3f876410c" /><Relationship Type="http://schemas.openxmlformats.org/officeDocument/2006/relationships/hyperlink" Target="http://www.3gpp.org/ftp/TSG_RAN/WG2_RL2/TSGR2_71bis/Docs/R2-105556.zip" TargetMode="External" Id="R232466525b95489b" /><Relationship Type="http://schemas.openxmlformats.org/officeDocument/2006/relationships/hyperlink" Target="http://webapp.etsi.org/teldir/ListPersDetails.asp?PersId=0" TargetMode="External" Id="R596643d7b1f44daf" /><Relationship Type="http://schemas.openxmlformats.org/officeDocument/2006/relationships/hyperlink" Target="http://www.3gpp.org/ftp/TSG_RAN/WG2_RL2/TSGR2_71bis/Docs/R2-105557.zip" TargetMode="External" Id="R929d517dd243448b" /><Relationship Type="http://schemas.openxmlformats.org/officeDocument/2006/relationships/hyperlink" Target="http://webapp.etsi.org/teldir/ListPersDetails.asp?PersId=0" TargetMode="External" Id="R1f19258f4d254b01" /><Relationship Type="http://schemas.openxmlformats.org/officeDocument/2006/relationships/hyperlink" Target="http://www.3gpp.org/ftp/TSG_RAN/WG2_RL2/TSGR2_71bis/Docs/R2-105558.zip" TargetMode="External" Id="R81e5cea29c624a6f" /><Relationship Type="http://schemas.openxmlformats.org/officeDocument/2006/relationships/hyperlink" Target="http://webapp.etsi.org/teldir/ListPersDetails.asp?PersId=0" TargetMode="External" Id="Rb3cb30682fa14508" /><Relationship Type="http://schemas.openxmlformats.org/officeDocument/2006/relationships/hyperlink" Target="http://www.3gpp.org/ftp/TSG_RAN/WG2_RL2/TSGR2_71bis/Docs/R2-105559.zip" TargetMode="External" Id="Rfc8aad1fa11b4b8b" /><Relationship Type="http://schemas.openxmlformats.org/officeDocument/2006/relationships/hyperlink" Target="http://webapp.etsi.org/teldir/ListPersDetails.asp?PersId=0" TargetMode="External" Id="R8b52a730231540d0" /><Relationship Type="http://schemas.openxmlformats.org/officeDocument/2006/relationships/hyperlink" Target="http://www.3gpp.org/ftp/TSG_RAN/WG2_RL2/TSGR2_71bis/Docs/R2-105560.zip" TargetMode="External" Id="Raab34aa1f7c1479a" /><Relationship Type="http://schemas.openxmlformats.org/officeDocument/2006/relationships/hyperlink" Target="http://webapp.etsi.org/teldir/ListPersDetails.asp?PersId=0" TargetMode="External" Id="Rfe098328b1ba4dd3" /><Relationship Type="http://schemas.openxmlformats.org/officeDocument/2006/relationships/hyperlink" Target="http://www.3gpp.org/ftp/TSG_RAN/WG2_RL2/TSGR2_71bis/Docs/R2-105561.zip" TargetMode="External" Id="Raa163ede12bb45fa" /><Relationship Type="http://schemas.openxmlformats.org/officeDocument/2006/relationships/hyperlink" Target="http://webapp.etsi.org/teldir/ListPersDetails.asp?PersId=0" TargetMode="External" Id="R021a0a44c082427d" /><Relationship Type="http://schemas.openxmlformats.org/officeDocument/2006/relationships/hyperlink" Target="http://www.3gpp.org/ftp/TSG_RAN/WG2_RL2/TSGR2_71bis/Docs/R2-105562.zip" TargetMode="External" Id="R0737f616df0d4192" /><Relationship Type="http://schemas.openxmlformats.org/officeDocument/2006/relationships/hyperlink" Target="http://webapp.etsi.org/teldir/ListPersDetails.asp?PersId=0" TargetMode="External" Id="R3588231076b345d6" /><Relationship Type="http://schemas.openxmlformats.org/officeDocument/2006/relationships/hyperlink" Target="http://www.3gpp.org/ftp/TSG_RAN/WG2_RL2/TSGR2_71bis/Docs/R2-105564.zip" TargetMode="External" Id="Rc7ab409d7f2d4260" /><Relationship Type="http://schemas.openxmlformats.org/officeDocument/2006/relationships/hyperlink" Target="http://webapp.etsi.org/teldir/ListPersDetails.asp?PersId=0" TargetMode="External" Id="R440de933f5b94756" /><Relationship Type="http://schemas.openxmlformats.org/officeDocument/2006/relationships/hyperlink" Target="http://www.3gpp.org/ftp/TSG_RAN/WG2_RL2/TSGR2_71bis/Docs/R2-105565.zip" TargetMode="External" Id="R365f53560f8a4986" /><Relationship Type="http://schemas.openxmlformats.org/officeDocument/2006/relationships/hyperlink" Target="http://webapp.etsi.org/teldir/ListPersDetails.asp?PersId=0" TargetMode="External" Id="R0f7b3c4cd86a4ae1" /><Relationship Type="http://schemas.openxmlformats.org/officeDocument/2006/relationships/hyperlink" Target="http://www.3gpp.org/ftp/TSG_RAN/WG2_RL2/TSGR2_71bis/Docs/R2-105566.zip" TargetMode="External" Id="Ra6a303fcf31c43af" /><Relationship Type="http://schemas.openxmlformats.org/officeDocument/2006/relationships/hyperlink" Target="http://webapp.etsi.org/teldir/ListPersDetails.asp?PersId=0" TargetMode="External" Id="Reb6ca3c10bda4503" /><Relationship Type="http://schemas.openxmlformats.org/officeDocument/2006/relationships/hyperlink" Target="http://www.3gpp.org/ftp/TSG_RAN/WG2_RL2/TSGR2_71bis/Docs/R2-105567.zip" TargetMode="External" Id="R82e2be06b52e44cd" /><Relationship Type="http://schemas.openxmlformats.org/officeDocument/2006/relationships/hyperlink" Target="http://webapp.etsi.org/teldir/ListPersDetails.asp?PersId=0" TargetMode="External" Id="Re602cf8ec5094c03" /><Relationship Type="http://schemas.openxmlformats.org/officeDocument/2006/relationships/hyperlink" Target="http://www.3gpp.org/ftp/TSG_RAN/WG2_RL2/TSGR2_71bis/Docs/R2-105568.zip" TargetMode="External" Id="R38428db1529544db" /><Relationship Type="http://schemas.openxmlformats.org/officeDocument/2006/relationships/hyperlink" Target="http://webapp.etsi.org/teldir/ListPersDetails.asp?PersId=0" TargetMode="External" Id="R1c195a46638e423e" /><Relationship Type="http://schemas.openxmlformats.org/officeDocument/2006/relationships/hyperlink" Target="http://www.3gpp.org/ftp/TSG_RAN/WG2_RL2/TSGR2_71bis/Docs/R2-105569.zip" TargetMode="External" Id="R358f2355b10c42ba" /><Relationship Type="http://schemas.openxmlformats.org/officeDocument/2006/relationships/hyperlink" Target="http://webapp.etsi.org/teldir/ListPersDetails.asp?PersId=0" TargetMode="External" Id="Rcc6c7e2dc8864bff" /><Relationship Type="http://schemas.openxmlformats.org/officeDocument/2006/relationships/hyperlink" Target="http://www.3gpp.org/ftp/TSG_RAN/WG2_RL2/TSGR2_71bis/Docs/R2-105570.zip" TargetMode="External" Id="Rd095aed4551b4010" /><Relationship Type="http://schemas.openxmlformats.org/officeDocument/2006/relationships/hyperlink" Target="http://webapp.etsi.org/teldir/ListPersDetails.asp?PersId=0" TargetMode="External" Id="R4858fa81d69a4bc1" /><Relationship Type="http://schemas.openxmlformats.org/officeDocument/2006/relationships/hyperlink" Target="http://www.3gpp.org/ftp/TSG_RAN/WG2_RL2/TSGR2_71bis/Docs/R2-105571.zip" TargetMode="External" Id="R3096d385bbd5444c" /><Relationship Type="http://schemas.openxmlformats.org/officeDocument/2006/relationships/hyperlink" Target="http://webapp.etsi.org/teldir/ListPersDetails.asp?PersId=0" TargetMode="External" Id="R1cf4bcaae9a34502" /><Relationship Type="http://schemas.openxmlformats.org/officeDocument/2006/relationships/hyperlink" Target="http://www.3gpp.org/ftp/TSG_RAN/WG2_RL2/TSGR2_71bis/Docs/R2-105572.zip" TargetMode="External" Id="R99a29f53994f441f" /><Relationship Type="http://schemas.openxmlformats.org/officeDocument/2006/relationships/hyperlink" Target="http://webapp.etsi.org/teldir/ListPersDetails.asp?PersId=0" TargetMode="External" Id="Ra3b9be1c27f84012" /><Relationship Type="http://schemas.openxmlformats.org/officeDocument/2006/relationships/hyperlink" Target="http://www.3gpp.org/ftp/TSG_RAN/WG2_RL2/TSGR2_71bis/Docs/R2-105573.zip" TargetMode="External" Id="Rb1f8004ad2044101" /><Relationship Type="http://schemas.openxmlformats.org/officeDocument/2006/relationships/hyperlink" Target="http://webapp.etsi.org/teldir/ListPersDetails.asp?PersId=0" TargetMode="External" Id="R2745b56d801e43fc" /><Relationship Type="http://schemas.openxmlformats.org/officeDocument/2006/relationships/hyperlink" Target="http://www.3gpp.org/ftp/TSG_RAN/WG2_RL2/TSGR2_71bis/Docs/R2-105574.zip" TargetMode="External" Id="R7142306e9c254c3b" /><Relationship Type="http://schemas.openxmlformats.org/officeDocument/2006/relationships/hyperlink" Target="http://webapp.etsi.org/teldir/ListPersDetails.asp?PersId=0" TargetMode="External" Id="Rdc2d6d3a88a14b5a" /><Relationship Type="http://schemas.openxmlformats.org/officeDocument/2006/relationships/hyperlink" Target="http://www.3gpp.org/ftp/TSG_RAN/WG2_RL2/TSGR2_71bis/Docs/R2-105575.zip" TargetMode="External" Id="Re824e39594584885" /><Relationship Type="http://schemas.openxmlformats.org/officeDocument/2006/relationships/hyperlink" Target="http://webapp.etsi.org/teldir/ListPersDetails.asp?PersId=0" TargetMode="External" Id="R05ea6651e6a64178" /><Relationship Type="http://schemas.openxmlformats.org/officeDocument/2006/relationships/hyperlink" Target="http://www.3gpp.org/ftp/TSG_RAN/WG2_RL2/TSGR2_71bis/Docs/R2-105576.zip" TargetMode="External" Id="Ra22e3c0a115246de" /><Relationship Type="http://schemas.openxmlformats.org/officeDocument/2006/relationships/hyperlink" Target="http://webapp.etsi.org/teldir/ListPersDetails.asp?PersId=0" TargetMode="External" Id="R893d372deb8b4bee" /><Relationship Type="http://schemas.openxmlformats.org/officeDocument/2006/relationships/hyperlink" Target="http://www.3gpp.org/ftp/TSG_RAN/WG2_RL2/TSGR2_71bis/Docs/R2-105577.zip" TargetMode="External" Id="R01da1241d34b4d7f" /><Relationship Type="http://schemas.openxmlformats.org/officeDocument/2006/relationships/hyperlink" Target="http://webapp.etsi.org/teldir/ListPersDetails.asp?PersId=0" TargetMode="External" Id="R47526104d98b448a" /><Relationship Type="http://schemas.openxmlformats.org/officeDocument/2006/relationships/hyperlink" Target="http://www.3gpp.org/ftp/TSG_RAN/WG2_RL2/TSGR2_71bis/Docs/R2-105578.zip" TargetMode="External" Id="Rd081ae3866304b22" /><Relationship Type="http://schemas.openxmlformats.org/officeDocument/2006/relationships/hyperlink" Target="http://webapp.etsi.org/teldir/ListPersDetails.asp?PersId=0" TargetMode="External" Id="R0b7c4e63a9af47f5" /><Relationship Type="http://schemas.openxmlformats.org/officeDocument/2006/relationships/hyperlink" Target="http://www.3gpp.org/ftp/TSG_RAN/WG2_RL2/TSGR2_71bis/Docs/R2-105579.zip" TargetMode="External" Id="R0f3bd83dac124337" /><Relationship Type="http://schemas.openxmlformats.org/officeDocument/2006/relationships/hyperlink" Target="http://webapp.etsi.org/teldir/ListPersDetails.asp?PersId=0" TargetMode="External" Id="R75e2187d1d7b4a27" /><Relationship Type="http://schemas.openxmlformats.org/officeDocument/2006/relationships/hyperlink" Target="http://www.3gpp.org/ftp/TSG_RAN/WG2_RL2/TSGR2_71bis/Docs/R2-105580.zip" TargetMode="External" Id="Re1e7dc029d5b41ca" /><Relationship Type="http://schemas.openxmlformats.org/officeDocument/2006/relationships/hyperlink" Target="http://webapp.etsi.org/teldir/ListPersDetails.asp?PersId=0" TargetMode="External" Id="R6765636a172f4a24" /><Relationship Type="http://schemas.openxmlformats.org/officeDocument/2006/relationships/hyperlink" Target="http://www.3gpp.org/ftp/TSG_RAN/WG2_RL2/TSGR2_71bis/Docs/R2-105581.zip" TargetMode="External" Id="R6ce697143db44796" /><Relationship Type="http://schemas.openxmlformats.org/officeDocument/2006/relationships/hyperlink" Target="http://webapp.etsi.org/teldir/ListPersDetails.asp?PersId=0" TargetMode="External" Id="Rad068e3c1f744204" /><Relationship Type="http://schemas.openxmlformats.org/officeDocument/2006/relationships/hyperlink" Target="http://www.3gpp.org/ftp/TSG_RAN/WG2_RL2/TSGR2_71bis/Docs/R2-105583.zip" TargetMode="External" Id="Rc610cb5b43fa4b81" /><Relationship Type="http://schemas.openxmlformats.org/officeDocument/2006/relationships/hyperlink" Target="http://webapp.etsi.org/teldir/ListPersDetails.asp?PersId=0" TargetMode="External" Id="R35fe979b897042ff" /><Relationship Type="http://schemas.openxmlformats.org/officeDocument/2006/relationships/hyperlink" Target="http://www.3gpp.org/ftp/TSG_RAN/WG2_RL2/TSGR2_71bis/Docs/R2-105584.zip" TargetMode="External" Id="R9f25d1d075414d53" /><Relationship Type="http://schemas.openxmlformats.org/officeDocument/2006/relationships/hyperlink" Target="http://webapp.etsi.org/teldir/ListPersDetails.asp?PersId=0" TargetMode="External" Id="Rb55a61aae79a4b3c" /><Relationship Type="http://schemas.openxmlformats.org/officeDocument/2006/relationships/hyperlink" Target="http://www.3gpp.org/ftp/TSG_RAN/WG2_RL2/TSGR2_71bis/Docs/R2-105585.zip" TargetMode="External" Id="Rc4eed9eac3e84483" /><Relationship Type="http://schemas.openxmlformats.org/officeDocument/2006/relationships/hyperlink" Target="http://webapp.etsi.org/teldir/ListPersDetails.asp?PersId=0" TargetMode="External" Id="Rc4f1951812ba4f87" /><Relationship Type="http://schemas.openxmlformats.org/officeDocument/2006/relationships/hyperlink" Target="http://www.3gpp.org/ftp/TSG_RAN/WG2_RL2/TSGR2_71bis/Docs/R2-105586.zip" TargetMode="External" Id="R09a0ecde1bd044fe" /><Relationship Type="http://schemas.openxmlformats.org/officeDocument/2006/relationships/hyperlink" Target="http://webapp.etsi.org/teldir/ListPersDetails.asp?PersId=0" TargetMode="External" Id="Rddf5020078a34be0" /><Relationship Type="http://schemas.openxmlformats.org/officeDocument/2006/relationships/hyperlink" Target="http://www.3gpp.org/ftp/TSG_RAN/WG2_RL2/TSGR2_71bis/Docs/R2-105587.zip" TargetMode="External" Id="Rca3884abbbec48a4" /><Relationship Type="http://schemas.openxmlformats.org/officeDocument/2006/relationships/hyperlink" Target="http://webapp.etsi.org/teldir/ListPersDetails.asp?PersId=0" TargetMode="External" Id="R62554309262c482a" /><Relationship Type="http://schemas.openxmlformats.org/officeDocument/2006/relationships/hyperlink" Target="http://www.3gpp.org/ftp/TSG_RAN/WG2_RL2/TSGR2_71bis/Docs/R2-105588.zip" TargetMode="External" Id="R14a83b8b592b47c8" /><Relationship Type="http://schemas.openxmlformats.org/officeDocument/2006/relationships/hyperlink" Target="http://webapp.etsi.org/teldir/ListPersDetails.asp?PersId=0" TargetMode="External" Id="Ra84f89c8c5354e60" /><Relationship Type="http://schemas.openxmlformats.org/officeDocument/2006/relationships/hyperlink" Target="http://www.3gpp.org/ftp/TSG_RAN/WG2_RL2/TSGR2_71bis/Docs/R2-105589.zip" TargetMode="External" Id="R6ee80371060c4dcd" /><Relationship Type="http://schemas.openxmlformats.org/officeDocument/2006/relationships/hyperlink" Target="http://webapp.etsi.org/teldir/ListPersDetails.asp?PersId=0" TargetMode="External" Id="R10926be8bf8a4cef" /><Relationship Type="http://schemas.openxmlformats.org/officeDocument/2006/relationships/hyperlink" Target="http://www.3gpp.org/ftp/TSG_RAN/WG2_RL2/TSGR2_71bis/Docs/R2-105590.zip" TargetMode="External" Id="R5c198b597a244717" /><Relationship Type="http://schemas.openxmlformats.org/officeDocument/2006/relationships/hyperlink" Target="http://webapp.etsi.org/teldir/ListPersDetails.asp?PersId=0" TargetMode="External" Id="R8f819d561f3844f0" /><Relationship Type="http://schemas.openxmlformats.org/officeDocument/2006/relationships/hyperlink" Target="http://www.3gpp.org/ftp/TSG_RAN/WG2_RL2/TSGR2_71bis/Docs/R2-105591.zip" TargetMode="External" Id="R8dfd9d6373ad41ac" /><Relationship Type="http://schemas.openxmlformats.org/officeDocument/2006/relationships/hyperlink" Target="http://webapp.etsi.org/teldir/ListPersDetails.asp?PersId=0" TargetMode="External" Id="R4562b0442fe24eae" /><Relationship Type="http://schemas.openxmlformats.org/officeDocument/2006/relationships/hyperlink" Target="http://www.3gpp.org/ftp/TSG_RAN/WG2_RL2/TSGR2_71bis/Docs/R2-105592.zip" TargetMode="External" Id="R82281fbc51ff4d46" /><Relationship Type="http://schemas.openxmlformats.org/officeDocument/2006/relationships/hyperlink" Target="http://webapp.etsi.org/teldir/ListPersDetails.asp?PersId=0" TargetMode="External" Id="R63a648975a6a4d10" /><Relationship Type="http://schemas.openxmlformats.org/officeDocument/2006/relationships/hyperlink" Target="http://www.3gpp.org/ftp/TSG_RAN/WG2_RL2/TSGR2_71bis/Docs/R2-105593.zip" TargetMode="External" Id="R51ebe5fc75734e7b" /><Relationship Type="http://schemas.openxmlformats.org/officeDocument/2006/relationships/hyperlink" Target="http://webapp.etsi.org/teldir/ListPersDetails.asp?PersId=0" TargetMode="External" Id="R7a9c7e66a4994a23" /><Relationship Type="http://schemas.openxmlformats.org/officeDocument/2006/relationships/hyperlink" Target="http://www.3gpp.org/ftp/TSG_RAN/WG2_RL2/TSGR2_71bis/Docs/R2-105594.zip" TargetMode="External" Id="R302161223ac34568" /><Relationship Type="http://schemas.openxmlformats.org/officeDocument/2006/relationships/hyperlink" Target="http://webapp.etsi.org/teldir/ListPersDetails.asp?PersId=0" TargetMode="External" Id="Rfc58eb8d495e48d2" /><Relationship Type="http://schemas.openxmlformats.org/officeDocument/2006/relationships/hyperlink" Target="http://www.3gpp.org/ftp/TSG_RAN/WG2_RL2/TSGR2_71bis/Docs/R2-105595.zip" TargetMode="External" Id="R3f5b6d94a05b4280" /><Relationship Type="http://schemas.openxmlformats.org/officeDocument/2006/relationships/hyperlink" Target="http://webapp.etsi.org/teldir/ListPersDetails.asp?PersId=0" TargetMode="External" Id="R778df37847494bbb" /><Relationship Type="http://schemas.openxmlformats.org/officeDocument/2006/relationships/hyperlink" Target="http://www.3gpp.org/ftp/TSG_RAN/WG2_RL2/TSGR2_71bis/Docs/R2-105596.zip" TargetMode="External" Id="R4b1237b548bc4695" /><Relationship Type="http://schemas.openxmlformats.org/officeDocument/2006/relationships/hyperlink" Target="http://webapp.etsi.org/teldir/ListPersDetails.asp?PersId=0" TargetMode="External" Id="Rbc488f98bd2645f4" /><Relationship Type="http://schemas.openxmlformats.org/officeDocument/2006/relationships/hyperlink" Target="http://www.3gpp.org/ftp/TSG_RAN/WG2_RL2/TSGR2_71bis/Docs/R2-105597.zip" TargetMode="External" Id="R61669cccbff44ef2" /><Relationship Type="http://schemas.openxmlformats.org/officeDocument/2006/relationships/hyperlink" Target="http://webapp.etsi.org/teldir/ListPersDetails.asp?PersId=0" TargetMode="External" Id="R1c001fa3a4864fb7" /><Relationship Type="http://schemas.openxmlformats.org/officeDocument/2006/relationships/hyperlink" Target="http://www.3gpp.org/ftp/TSG_RAN/WG2_RL2/TSGR2_71bis/Docs/R2-105598.zip" TargetMode="External" Id="Ref5129359d7c4a7e" /><Relationship Type="http://schemas.openxmlformats.org/officeDocument/2006/relationships/hyperlink" Target="http://webapp.etsi.org/teldir/ListPersDetails.asp?PersId=0" TargetMode="External" Id="R53e4b66b4298407a" /><Relationship Type="http://schemas.openxmlformats.org/officeDocument/2006/relationships/hyperlink" Target="http://www.3gpp.org/ftp/TSG_RAN/WG2_RL2/TSGR2_71bis/Docs/R2-105599.zip" TargetMode="External" Id="R0e6b8ae727dd43c7" /><Relationship Type="http://schemas.openxmlformats.org/officeDocument/2006/relationships/hyperlink" Target="http://webapp.etsi.org/teldir/ListPersDetails.asp?PersId=0" TargetMode="External" Id="Rc82556cbb24743c0" /><Relationship Type="http://schemas.openxmlformats.org/officeDocument/2006/relationships/hyperlink" Target="http://www.3gpp.org/ftp/TSG_RAN/WG2_RL2/TSGR2_71bis/Docs/R2-105600.zip" TargetMode="External" Id="R3444b4f79b7d47d4" /><Relationship Type="http://schemas.openxmlformats.org/officeDocument/2006/relationships/hyperlink" Target="http://webapp.etsi.org/teldir/ListPersDetails.asp?PersId=0" TargetMode="External" Id="R08fae8fbeefc4849" /><Relationship Type="http://schemas.openxmlformats.org/officeDocument/2006/relationships/hyperlink" Target="http://www.3gpp.org/ftp/TSG_RAN/WG2_RL2/TSGR2_71bis/Docs/R2-105601.zip" TargetMode="External" Id="R02e3eb494db94b73" /><Relationship Type="http://schemas.openxmlformats.org/officeDocument/2006/relationships/hyperlink" Target="http://webapp.etsi.org/teldir/ListPersDetails.asp?PersId=0" TargetMode="External" Id="R1fb9d3f9b7fd45e0" /><Relationship Type="http://schemas.openxmlformats.org/officeDocument/2006/relationships/hyperlink" Target="http://www.3gpp.org/ftp/TSG_RAN/WG2_RL2/TSGR2_71bis/Docs/R2-105602.zip" TargetMode="External" Id="Rb9b0a3513b2f4adf" /><Relationship Type="http://schemas.openxmlformats.org/officeDocument/2006/relationships/hyperlink" Target="http://webapp.etsi.org/teldir/ListPersDetails.asp?PersId=0" TargetMode="External" Id="R1523ace863b54dda" /><Relationship Type="http://schemas.openxmlformats.org/officeDocument/2006/relationships/hyperlink" Target="http://www.3gpp.org/ftp/TSG_RAN/WG2_RL2/TSGR2_71bis/Docs/R2-105603.zip" TargetMode="External" Id="R795f613a0bff4bfc" /><Relationship Type="http://schemas.openxmlformats.org/officeDocument/2006/relationships/hyperlink" Target="http://webapp.etsi.org/teldir/ListPersDetails.asp?PersId=0" TargetMode="External" Id="R92f75ef195fa4ea2" /><Relationship Type="http://schemas.openxmlformats.org/officeDocument/2006/relationships/hyperlink" Target="http://www.3gpp.org/ftp/TSG_RAN/WG2_RL2/TSGR2_71bis/Docs/R2-105604.zip" TargetMode="External" Id="R6d4d6529b70945ad" /><Relationship Type="http://schemas.openxmlformats.org/officeDocument/2006/relationships/hyperlink" Target="http://webapp.etsi.org/teldir/ListPersDetails.asp?PersId=0" TargetMode="External" Id="R2201a5ac5f3c410a" /><Relationship Type="http://schemas.openxmlformats.org/officeDocument/2006/relationships/hyperlink" Target="http://www.3gpp.org/ftp/TSG_RAN/WG2_RL2/TSGR2_71bis/Docs/R2-105605.zip" TargetMode="External" Id="Ra8104460cda44b5f" /><Relationship Type="http://schemas.openxmlformats.org/officeDocument/2006/relationships/hyperlink" Target="http://webapp.etsi.org/teldir/ListPersDetails.asp?PersId=0" TargetMode="External" Id="R1a8099672e134fc0" /><Relationship Type="http://schemas.openxmlformats.org/officeDocument/2006/relationships/hyperlink" Target="http://www.3gpp.org/ftp/TSG_RAN/WG2_RL2/TSGR2_71bis/Docs/R2-105606.zip" TargetMode="External" Id="R36285165ddc74c68" /><Relationship Type="http://schemas.openxmlformats.org/officeDocument/2006/relationships/hyperlink" Target="http://webapp.etsi.org/teldir/ListPersDetails.asp?PersId=0" TargetMode="External" Id="R6046ad3da8854a47" /><Relationship Type="http://schemas.openxmlformats.org/officeDocument/2006/relationships/hyperlink" Target="http://www.3gpp.org/ftp/TSG_RAN/WG2_RL2/TSGR2_71bis/Docs/R2-105607.zip" TargetMode="External" Id="R38d851afd14f489c" /><Relationship Type="http://schemas.openxmlformats.org/officeDocument/2006/relationships/hyperlink" Target="http://webapp.etsi.org/teldir/ListPersDetails.asp?PersId=0" TargetMode="External" Id="Rdb959839aa964709" /><Relationship Type="http://schemas.openxmlformats.org/officeDocument/2006/relationships/hyperlink" Target="http://www.3gpp.org/ftp/TSG_RAN/WG2_RL2/TSGR2_71bis/Docs/R2-105608.zip" TargetMode="External" Id="R8921137db31544f7" /><Relationship Type="http://schemas.openxmlformats.org/officeDocument/2006/relationships/hyperlink" Target="http://webapp.etsi.org/teldir/ListPersDetails.asp?PersId=0" TargetMode="External" Id="R46bd8ca7a8fd4f4a" /><Relationship Type="http://schemas.openxmlformats.org/officeDocument/2006/relationships/hyperlink" Target="http://www.3gpp.org/ftp/TSG_RAN/WG2_RL2/TSGR2_71bis/Docs/R2-105609.zip" TargetMode="External" Id="Rbdaf2718c4974ac9" /><Relationship Type="http://schemas.openxmlformats.org/officeDocument/2006/relationships/hyperlink" Target="http://webapp.etsi.org/teldir/ListPersDetails.asp?PersId=0" TargetMode="External" Id="R3b0e275d00fe4cd5" /><Relationship Type="http://schemas.openxmlformats.org/officeDocument/2006/relationships/hyperlink" Target="http://www.3gpp.org/ftp/TSG_RAN/WG2_RL2/TSGR2_71bis/Docs/R2-105610.zip" TargetMode="External" Id="Rd6868cc9ba9144af" /><Relationship Type="http://schemas.openxmlformats.org/officeDocument/2006/relationships/hyperlink" Target="http://webapp.etsi.org/teldir/ListPersDetails.asp?PersId=0" TargetMode="External" Id="Rad7aca1d6ec543f3" /><Relationship Type="http://schemas.openxmlformats.org/officeDocument/2006/relationships/hyperlink" Target="http://www.3gpp.org/ftp/TSG_RAN/WG2_RL2/TSGR2_71bis/Docs/R2-105611.zip" TargetMode="External" Id="Rb4cc2a2882cc4e56" /><Relationship Type="http://schemas.openxmlformats.org/officeDocument/2006/relationships/hyperlink" Target="http://webapp.etsi.org/teldir/ListPersDetails.asp?PersId=0" TargetMode="External" Id="R0b1b2b3e83464828" /><Relationship Type="http://schemas.openxmlformats.org/officeDocument/2006/relationships/hyperlink" Target="http://www.3gpp.org/ftp/TSG_RAN/WG2_RL2/TSGR2_71bis/Docs/R2-105612.zip" TargetMode="External" Id="R4c98e2e4b023411a" /><Relationship Type="http://schemas.openxmlformats.org/officeDocument/2006/relationships/hyperlink" Target="http://webapp.etsi.org/teldir/ListPersDetails.asp?PersId=0" TargetMode="External" Id="R230891d5770a4d59" /><Relationship Type="http://schemas.openxmlformats.org/officeDocument/2006/relationships/hyperlink" Target="http://www.3gpp.org/ftp/TSG_RAN/WG2_RL2/TSGR2_71bis/Docs/R2-105613.zip" TargetMode="External" Id="R6b0ba909d3184ccd" /><Relationship Type="http://schemas.openxmlformats.org/officeDocument/2006/relationships/hyperlink" Target="http://webapp.etsi.org/teldir/ListPersDetails.asp?PersId=0" TargetMode="External" Id="R6cf8d948784d4289" /><Relationship Type="http://schemas.openxmlformats.org/officeDocument/2006/relationships/hyperlink" Target="http://www.3gpp.org/ftp/TSG_RAN/WG2_RL2/TSGR2_71bis/Docs/R2-105614.zip" TargetMode="External" Id="Rc6fb2a2f06fd437e" /><Relationship Type="http://schemas.openxmlformats.org/officeDocument/2006/relationships/hyperlink" Target="http://webapp.etsi.org/teldir/ListPersDetails.asp?PersId=0" TargetMode="External" Id="R222b6b4576e343ae" /><Relationship Type="http://schemas.openxmlformats.org/officeDocument/2006/relationships/hyperlink" Target="http://www.3gpp.org/ftp/TSG_RAN/WG2_RL2/TSGR2_71bis/Docs/R2-105615.zip" TargetMode="External" Id="R8106167af7f44429" /><Relationship Type="http://schemas.openxmlformats.org/officeDocument/2006/relationships/hyperlink" Target="http://webapp.etsi.org/teldir/ListPersDetails.asp?PersId=0" TargetMode="External" Id="R2ef006d416c84cd8" /><Relationship Type="http://schemas.openxmlformats.org/officeDocument/2006/relationships/hyperlink" Target="http://www.3gpp.org/ftp/TSG_RAN/WG2_RL2/TSGR2_71bis/Docs/R2-105616.zip" TargetMode="External" Id="R2d47983ebc34487f" /><Relationship Type="http://schemas.openxmlformats.org/officeDocument/2006/relationships/hyperlink" Target="http://webapp.etsi.org/teldir/ListPersDetails.asp?PersId=0" TargetMode="External" Id="R22e47176aaa04904" /><Relationship Type="http://schemas.openxmlformats.org/officeDocument/2006/relationships/hyperlink" Target="http://www.3gpp.org/ftp/TSG_RAN/WG2_RL2/TSGR2_71bis/Docs/R2-105618.zip" TargetMode="External" Id="Ra9469cd4900346c5" /><Relationship Type="http://schemas.openxmlformats.org/officeDocument/2006/relationships/hyperlink" Target="http://webapp.etsi.org/teldir/ListPersDetails.asp?PersId=0" TargetMode="External" Id="Re9e1e653f67d4960" /><Relationship Type="http://schemas.openxmlformats.org/officeDocument/2006/relationships/hyperlink" Target="http://www.3gpp.org/ftp/TSG_RAN/WG2_RL2/TSGR2_71bis/Docs/R2-105619.zip" TargetMode="External" Id="R16821c37d92b4a33" /><Relationship Type="http://schemas.openxmlformats.org/officeDocument/2006/relationships/hyperlink" Target="http://webapp.etsi.org/teldir/ListPersDetails.asp?PersId=0" TargetMode="External" Id="R79d19cf7ab564f51" /><Relationship Type="http://schemas.openxmlformats.org/officeDocument/2006/relationships/hyperlink" Target="http://www.3gpp.org/ftp/TSG_RAN/WG2_RL2/TSGR2_71bis/Docs/R2-105620.zip" TargetMode="External" Id="Rf0ac43e1892240d3" /><Relationship Type="http://schemas.openxmlformats.org/officeDocument/2006/relationships/hyperlink" Target="http://webapp.etsi.org/teldir/ListPersDetails.asp?PersId=0" TargetMode="External" Id="R3c46a9bc4b704546" /><Relationship Type="http://schemas.openxmlformats.org/officeDocument/2006/relationships/hyperlink" Target="http://www.3gpp.org/ftp/TSG_RAN/WG2_RL2/TSGR2_71bis/Docs/R2-105621.zip" TargetMode="External" Id="R559057b249aa471d" /><Relationship Type="http://schemas.openxmlformats.org/officeDocument/2006/relationships/hyperlink" Target="http://webapp.etsi.org/teldir/ListPersDetails.asp?PersId=0" TargetMode="External" Id="Ra1f5d04bc3f8423b" /><Relationship Type="http://schemas.openxmlformats.org/officeDocument/2006/relationships/hyperlink" Target="http://www.3gpp.org/ftp/TSG_RAN/WG2_RL2/TSGR2_71bis/Docs/R2-105622.zip" TargetMode="External" Id="R53e664b570454ab6" /><Relationship Type="http://schemas.openxmlformats.org/officeDocument/2006/relationships/hyperlink" Target="http://webapp.etsi.org/teldir/ListPersDetails.asp?PersId=0" TargetMode="External" Id="Ra7a39d01eccf457d" /><Relationship Type="http://schemas.openxmlformats.org/officeDocument/2006/relationships/hyperlink" Target="http://www.3gpp.org/ftp/TSG_RAN/WG2_RL2/TSGR2_71bis/Docs/R2-105623.zip" TargetMode="External" Id="R899ee25c558e4275" /><Relationship Type="http://schemas.openxmlformats.org/officeDocument/2006/relationships/hyperlink" Target="http://webapp.etsi.org/teldir/ListPersDetails.asp?PersId=0" TargetMode="External" Id="R1d21db962fa44806" /><Relationship Type="http://schemas.openxmlformats.org/officeDocument/2006/relationships/hyperlink" Target="http://www.3gpp.org/ftp/TSG_RAN/WG2_RL2/TSGR2_71bis/Docs/R2-105624.zip" TargetMode="External" Id="R11031ae8d9a94d22" /><Relationship Type="http://schemas.openxmlformats.org/officeDocument/2006/relationships/hyperlink" Target="http://webapp.etsi.org/teldir/ListPersDetails.asp?PersId=0" TargetMode="External" Id="R47d9152629484dee" /><Relationship Type="http://schemas.openxmlformats.org/officeDocument/2006/relationships/hyperlink" Target="http://www.3gpp.org/ftp/TSG_RAN/WG2_RL2/TSGR2_71bis/Docs/R2-105625.zip" TargetMode="External" Id="Re488a37ce4e54e49" /><Relationship Type="http://schemas.openxmlformats.org/officeDocument/2006/relationships/hyperlink" Target="http://webapp.etsi.org/teldir/ListPersDetails.asp?PersId=0" TargetMode="External" Id="R178b7983589947e2" /><Relationship Type="http://schemas.openxmlformats.org/officeDocument/2006/relationships/hyperlink" Target="http://www.3gpp.org/ftp/TSG_RAN/WG2_RL2/TSGR2_71bis/Docs/R2-105626.zip" TargetMode="External" Id="R70a7d96318eb440d" /><Relationship Type="http://schemas.openxmlformats.org/officeDocument/2006/relationships/hyperlink" Target="http://webapp.etsi.org/teldir/ListPersDetails.asp?PersId=0" TargetMode="External" Id="R4e3dc63d64e04cf8" /><Relationship Type="http://schemas.openxmlformats.org/officeDocument/2006/relationships/hyperlink" Target="http://www.3gpp.org/ftp/TSG_RAN/WG2_RL2/TSGR2_71bis/Docs/R2-105627.zip" TargetMode="External" Id="R840611dc783a4d31" /><Relationship Type="http://schemas.openxmlformats.org/officeDocument/2006/relationships/hyperlink" Target="http://webapp.etsi.org/teldir/ListPersDetails.asp?PersId=0" TargetMode="External" Id="R36211929a4534b48" /><Relationship Type="http://schemas.openxmlformats.org/officeDocument/2006/relationships/hyperlink" Target="http://www.3gpp.org/ftp/TSG_RAN/WG2_RL2/TSGR2_71bis/Docs/R2-105629.zip" TargetMode="External" Id="R58a62cbbbb08419f" /><Relationship Type="http://schemas.openxmlformats.org/officeDocument/2006/relationships/hyperlink" Target="http://webapp.etsi.org/teldir/ListPersDetails.asp?PersId=0" TargetMode="External" Id="R3980e30f4519471d" /><Relationship Type="http://schemas.openxmlformats.org/officeDocument/2006/relationships/hyperlink" Target="http://www.3gpp.org/ftp/TSG_RAN/WG2_RL2/TSGR2_71bis/Docs/R2-105630.zip" TargetMode="External" Id="R8f8e281880014f1a" /><Relationship Type="http://schemas.openxmlformats.org/officeDocument/2006/relationships/hyperlink" Target="http://webapp.etsi.org/teldir/ListPersDetails.asp?PersId=0" TargetMode="External" Id="R1d077a8776f64716" /><Relationship Type="http://schemas.openxmlformats.org/officeDocument/2006/relationships/hyperlink" Target="http://www.3gpp.org/ftp/TSG_RAN/WG2_RL2/TSGR2_71bis/Docs/R2-105631.zip" TargetMode="External" Id="Rd1c3db16363045c3" /><Relationship Type="http://schemas.openxmlformats.org/officeDocument/2006/relationships/hyperlink" Target="http://webapp.etsi.org/teldir/ListPersDetails.asp?PersId=0" TargetMode="External" Id="Rab1c8aad63704783" /><Relationship Type="http://schemas.openxmlformats.org/officeDocument/2006/relationships/hyperlink" Target="http://www.3gpp.org/ftp/TSG_RAN/WG2_RL2/TSGR2_71bis/Docs/R2-105632.zip" TargetMode="External" Id="Rc6284354db214561" /><Relationship Type="http://schemas.openxmlformats.org/officeDocument/2006/relationships/hyperlink" Target="http://webapp.etsi.org/teldir/ListPersDetails.asp?PersId=0" TargetMode="External" Id="R3aa73c30f742489b" /><Relationship Type="http://schemas.openxmlformats.org/officeDocument/2006/relationships/hyperlink" Target="http://www.3gpp.org/ftp/TSG_RAN/WG2_RL2/TSGR2_71bis/Docs/R2-105633.zip" TargetMode="External" Id="R38039fea6fe14452" /><Relationship Type="http://schemas.openxmlformats.org/officeDocument/2006/relationships/hyperlink" Target="http://webapp.etsi.org/teldir/ListPersDetails.asp?PersId=0" TargetMode="External" Id="Rdf1b2efdf98b4371" /><Relationship Type="http://schemas.openxmlformats.org/officeDocument/2006/relationships/hyperlink" Target="http://www.3gpp.org/ftp/TSG_RAN/WG2_RL2/TSGR2_71bis/Docs/R2-105634.zip" TargetMode="External" Id="R6d4010a0d2ab4082" /><Relationship Type="http://schemas.openxmlformats.org/officeDocument/2006/relationships/hyperlink" Target="http://webapp.etsi.org/teldir/ListPersDetails.asp?PersId=0" TargetMode="External" Id="Rc7976f73ab464ede" /><Relationship Type="http://schemas.openxmlformats.org/officeDocument/2006/relationships/hyperlink" Target="http://www.3gpp.org/ftp/TSG_RAN/WG2_RL2/TSGR2_71bis/Docs/R2-105635.zip" TargetMode="External" Id="Rc24c6ec0b73c49fd" /><Relationship Type="http://schemas.openxmlformats.org/officeDocument/2006/relationships/hyperlink" Target="http://webapp.etsi.org/teldir/ListPersDetails.asp?PersId=0" TargetMode="External" Id="Rf6b59601c36c45d6" /><Relationship Type="http://schemas.openxmlformats.org/officeDocument/2006/relationships/hyperlink" Target="http://www.3gpp.org/ftp/TSG_RAN/WG2_RL2/TSGR2_71bis/Docs/R2-105636.zip" TargetMode="External" Id="R1dd7031456a64ef6" /><Relationship Type="http://schemas.openxmlformats.org/officeDocument/2006/relationships/hyperlink" Target="http://webapp.etsi.org/teldir/ListPersDetails.asp?PersId=0" TargetMode="External" Id="R44465f6026bb4223" /><Relationship Type="http://schemas.openxmlformats.org/officeDocument/2006/relationships/hyperlink" Target="http://www.3gpp.org/ftp/TSG_RAN/WG2_RL2/TSGR2_71bis/Docs/R2-105637.zip" TargetMode="External" Id="R270b41be51694a3a" /><Relationship Type="http://schemas.openxmlformats.org/officeDocument/2006/relationships/hyperlink" Target="http://webapp.etsi.org/teldir/ListPersDetails.asp?PersId=0" TargetMode="External" Id="Rd9e124b04c9f4bb7" /><Relationship Type="http://schemas.openxmlformats.org/officeDocument/2006/relationships/hyperlink" Target="http://www.3gpp.org/ftp/TSG_RAN/WG2_RL2/TSGR2_71bis/Docs/R2-105638.zip" TargetMode="External" Id="R9509ea213f3f4d25" /><Relationship Type="http://schemas.openxmlformats.org/officeDocument/2006/relationships/hyperlink" Target="http://webapp.etsi.org/teldir/ListPersDetails.asp?PersId=0" TargetMode="External" Id="Ra012db041ad34c9c" /><Relationship Type="http://schemas.openxmlformats.org/officeDocument/2006/relationships/hyperlink" Target="http://www.3gpp.org/ftp/TSG_RAN/WG2_RL2/TSGR2_71bis/Docs/R2-105639.zip" TargetMode="External" Id="R0f60b7d143a945fc" /><Relationship Type="http://schemas.openxmlformats.org/officeDocument/2006/relationships/hyperlink" Target="http://webapp.etsi.org/teldir/ListPersDetails.asp?PersId=0" TargetMode="External" Id="Rbd6ed59ef3924137" /><Relationship Type="http://schemas.openxmlformats.org/officeDocument/2006/relationships/hyperlink" Target="http://www.3gpp.org/ftp/TSG_RAN/WG2_RL2/TSGR2_71bis/Docs/R2-105640.zip" TargetMode="External" Id="R065b1daf474240a9" /><Relationship Type="http://schemas.openxmlformats.org/officeDocument/2006/relationships/hyperlink" Target="http://webapp.etsi.org/teldir/ListPersDetails.asp?PersId=0" TargetMode="External" Id="Rb5d6b6d5897e43a4" /><Relationship Type="http://schemas.openxmlformats.org/officeDocument/2006/relationships/hyperlink" Target="http://www.3gpp.org/ftp/TSG_RAN/WG2_RL2/TSGR2_71bis/Docs/R2-105641.zip" TargetMode="External" Id="Rade3577838554381" /><Relationship Type="http://schemas.openxmlformats.org/officeDocument/2006/relationships/hyperlink" Target="http://webapp.etsi.org/teldir/ListPersDetails.asp?PersId=0" TargetMode="External" Id="R6e5b5f117ccb4dce" /><Relationship Type="http://schemas.openxmlformats.org/officeDocument/2006/relationships/hyperlink" Target="http://www.3gpp.org/ftp/TSG_RAN/WG2_RL2/TSGR2_71bis/Docs/R2-105642.zip" TargetMode="External" Id="R4970b13f414a443f" /><Relationship Type="http://schemas.openxmlformats.org/officeDocument/2006/relationships/hyperlink" Target="http://webapp.etsi.org/teldir/ListPersDetails.asp?PersId=0" TargetMode="External" Id="Ref3ddbf091444e86" /><Relationship Type="http://schemas.openxmlformats.org/officeDocument/2006/relationships/hyperlink" Target="http://www.3gpp.org/ftp/TSG_RAN/WG2_RL2/TSGR2_71bis/Docs/R2-105643.zip" TargetMode="External" Id="R6cc82cf473e8461a" /><Relationship Type="http://schemas.openxmlformats.org/officeDocument/2006/relationships/hyperlink" Target="http://webapp.etsi.org/teldir/ListPersDetails.asp?PersId=0" TargetMode="External" Id="R87290036dc0746a7" /><Relationship Type="http://schemas.openxmlformats.org/officeDocument/2006/relationships/hyperlink" Target="http://www.3gpp.org/ftp/TSG_RAN/WG2_RL2/TSGR2_71bis/Docs/R2-105644.zip" TargetMode="External" Id="Rcecf897055414039" /><Relationship Type="http://schemas.openxmlformats.org/officeDocument/2006/relationships/hyperlink" Target="http://webapp.etsi.org/teldir/ListPersDetails.asp?PersId=0" TargetMode="External" Id="R8daacf47d14c43b8" /><Relationship Type="http://schemas.openxmlformats.org/officeDocument/2006/relationships/hyperlink" Target="http://www.3gpp.org/ftp/TSG_RAN/WG2_RL2/TSGR2_71bis/Docs/R2-105645.zip" TargetMode="External" Id="R4598daac08584dfb" /><Relationship Type="http://schemas.openxmlformats.org/officeDocument/2006/relationships/hyperlink" Target="http://webapp.etsi.org/teldir/ListPersDetails.asp?PersId=0" TargetMode="External" Id="Rb8eeed4b387346f3" /><Relationship Type="http://schemas.openxmlformats.org/officeDocument/2006/relationships/hyperlink" Target="http://www.3gpp.org/ftp/TSG_RAN/WG2_RL2/TSGR2_71bis/Docs/R2-105646.zip" TargetMode="External" Id="R2783e1a699ab4e6e" /><Relationship Type="http://schemas.openxmlformats.org/officeDocument/2006/relationships/hyperlink" Target="http://webapp.etsi.org/teldir/ListPersDetails.asp?PersId=0" TargetMode="External" Id="R1ca06e3eb4a046f8" /><Relationship Type="http://schemas.openxmlformats.org/officeDocument/2006/relationships/hyperlink" Target="http://www.3gpp.org/ftp/TSG_RAN/WG2_RL2/TSGR2_71bis/Docs/R2-105647.zip" TargetMode="External" Id="Re4a792f31b5944ba" /><Relationship Type="http://schemas.openxmlformats.org/officeDocument/2006/relationships/hyperlink" Target="http://webapp.etsi.org/teldir/ListPersDetails.asp?PersId=0" TargetMode="External" Id="Re7835cf50fdf41ee" /><Relationship Type="http://schemas.openxmlformats.org/officeDocument/2006/relationships/hyperlink" Target="http://www.3gpp.org/ftp/TSG_RAN/WG2_RL2/TSGR2_71bis/Docs/R2-105648.zip" TargetMode="External" Id="R08d01fdd7bf9458d" /><Relationship Type="http://schemas.openxmlformats.org/officeDocument/2006/relationships/hyperlink" Target="http://webapp.etsi.org/teldir/ListPersDetails.asp?PersId=0" TargetMode="External" Id="R28b7e19385d34dd1" /><Relationship Type="http://schemas.openxmlformats.org/officeDocument/2006/relationships/hyperlink" Target="http://www.3gpp.org/ftp/TSG_RAN/WG2_RL2/TSGR2_71bis/Docs/R2-105649.zip" TargetMode="External" Id="Raf612dd5371a4c6e" /><Relationship Type="http://schemas.openxmlformats.org/officeDocument/2006/relationships/hyperlink" Target="http://webapp.etsi.org/teldir/ListPersDetails.asp?PersId=0" TargetMode="External" Id="R7f2dfc1a492c43fd" /><Relationship Type="http://schemas.openxmlformats.org/officeDocument/2006/relationships/hyperlink" Target="http://www.3gpp.org/ftp/TSG_RAN/WG2_RL2/TSGR2_71bis/Docs/R2-105650.zip" TargetMode="External" Id="Rdb7756f687184b3a" /><Relationship Type="http://schemas.openxmlformats.org/officeDocument/2006/relationships/hyperlink" Target="http://webapp.etsi.org/teldir/ListPersDetails.asp?PersId=0" TargetMode="External" Id="R6517b382cae144ee" /><Relationship Type="http://schemas.openxmlformats.org/officeDocument/2006/relationships/hyperlink" Target="http://www.3gpp.org/ftp/TSG_RAN/WG2_RL2/TSGR2_71bis/Docs/R2-105651.zip" TargetMode="External" Id="R4305f14ac1dd4111" /><Relationship Type="http://schemas.openxmlformats.org/officeDocument/2006/relationships/hyperlink" Target="http://webapp.etsi.org/teldir/ListPersDetails.asp?PersId=0" TargetMode="External" Id="R42bf835148ee483e" /><Relationship Type="http://schemas.openxmlformats.org/officeDocument/2006/relationships/hyperlink" Target="http://www.3gpp.org/ftp/TSG_RAN/WG2_RL2/TSGR2_71bis/Docs/R2-105652.zip" TargetMode="External" Id="Rf809ac49a5b845b5" /><Relationship Type="http://schemas.openxmlformats.org/officeDocument/2006/relationships/hyperlink" Target="http://webapp.etsi.org/teldir/ListPersDetails.asp?PersId=0" TargetMode="External" Id="R95cff05b86504d9f" /><Relationship Type="http://schemas.openxmlformats.org/officeDocument/2006/relationships/hyperlink" Target="http://www.3gpp.org/ftp/TSG_RAN/WG2_RL2/TSGR2_71bis/Docs/R2-105653.zip" TargetMode="External" Id="Re7b4211ac7204cfc" /><Relationship Type="http://schemas.openxmlformats.org/officeDocument/2006/relationships/hyperlink" Target="http://webapp.etsi.org/teldir/ListPersDetails.asp?PersId=0" TargetMode="External" Id="R72ccf1e946184f79" /><Relationship Type="http://schemas.openxmlformats.org/officeDocument/2006/relationships/hyperlink" Target="http://www.3gpp.org/ftp/TSG_RAN/WG2_RL2/TSGR2_71bis/Docs/R2-105654.zip" TargetMode="External" Id="R4a2de7bc136a41d3" /><Relationship Type="http://schemas.openxmlformats.org/officeDocument/2006/relationships/hyperlink" Target="http://webapp.etsi.org/teldir/ListPersDetails.asp?PersId=0" TargetMode="External" Id="R0de222f783514f03" /><Relationship Type="http://schemas.openxmlformats.org/officeDocument/2006/relationships/hyperlink" Target="http://www.3gpp.org/ftp/TSG_RAN/WG2_RL2/TSGR2_71bis/Docs/R2-105655.zip" TargetMode="External" Id="Rc816b50e21664e4b" /><Relationship Type="http://schemas.openxmlformats.org/officeDocument/2006/relationships/hyperlink" Target="http://webapp.etsi.org/teldir/ListPersDetails.asp?PersId=0" TargetMode="External" Id="Rb4a46168e573405f" /><Relationship Type="http://schemas.openxmlformats.org/officeDocument/2006/relationships/hyperlink" Target="http://www.3gpp.org/ftp/TSG_RAN/WG2_RL2/TSGR2_71bis/Docs/R2-105656.zip" TargetMode="External" Id="R5406a130a4574ad5" /><Relationship Type="http://schemas.openxmlformats.org/officeDocument/2006/relationships/hyperlink" Target="http://webapp.etsi.org/teldir/ListPersDetails.asp?PersId=0" TargetMode="External" Id="R2908761c1fc34edc" /><Relationship Type="http://schemas.openxmlformats.org/officeDocument/2006/relationships/hyperlink" Target="http://www.3gpp.org/ftp/TSG_RAN/WG2_RL2/TSGR2_71bis/Docs/R2-105657.zip" TargetMode="External" Id="R2ef3fddf6b094e53" /><Relationship Type="http://schemas.openxmlformats.org/officeDocument/2006/relationships/hyperlink" Target="http://webapp.etsi.org/teldir/ListPersDetails.asp?PersId=0" TargetMode="External" Id="R2e26dc11ac5440cc" /><Relationship Type="http://schemas.openxmlformats.org/officeDocument/2006/relationships/hyperlink" Target="http://www.3gpp.org/ftp/TSG_RAN/WG2_RL2/TSGR2_71bis/Docs/R2-105658.zip" TargetMode="External" Id="R60c3321cabfe4162" /><Relationship Type="http://schemas.openxmlformats.org/officeDocument/2006/relationships/hyperlink" Target="http://webapp.etsi.org/teldir/ListPersDetails.asp?PersId=0" TargetMode="External" Id="R1aebca517ebd4a04" /><Relationship Type="http://schemas.openxmlformats.org/officeDocument/2006/relationships/hyperlink" Target="http://www.3gpp.org/ftp/TSG_RAN/WG2_RL2/TSGR2_71bis/Docs/R2-105659.zip" TargetMode="External" Id="R785c1eeabd9b4e5a" /><Relationship Type="http://schemas.openxmlformats.org/officeDocument/2006/relationships/hyperlink" Target="http://webapp.etsi.org/teldir/ListPersDetails.asp?PersId=0" TargetMode="External" Id="R764cd06a335a4484" /><Relationship Type="http://schemas.openxmlformats.org/officeDocument/2006/relationships/hyperlink" Target="http://www.3gpp.org/ftp/TSG_RAN/WG2_RL2/TSGR2_71bis/Docs/R2-105660.zip" TargetMode="External" Id="Rbbd378daa0d746d8" /><Relationship Type="http://schemas.openxmlformats.org/officeDocument/2006/relationships/hyperlink" Target="http://webapp.etsi.org/teldir/ListPersDetails.asp?PersId=0" TargetMode="External" Id="Rbe9b095d45094318" /><Relationship Type="http://schemas.openxmlformats.org/officeDocument/2006/relationships/hyperlink" Target="http://www.3gpp.org/ftp/TSG_RAN/WG2_RL2/TSGR2_71bis/Docs/R2-105661.zip" TargetMode="External" Id="R8fcfb8b309b84aca" /><Relationship Type="http://schemas.openxmlformats.org/officeDocument/2006/relationships/hyperlink" Target="http://webapp.etsi.org/teldir/ListPersDetails.asp?PersId=0" TargetMode="External" Id="R6a442ed3b0bd4adc" /><Relationship Type="http://schemas.openxmlformats.org/officeDocument/2006/relationships/hyperlink" Target="http://www.3gpp.org/ftp/TSG_RAN/WG2_RL2/TSGR2_71bis/Docs/R2-105662.zip" TargetMode="External" Id="R16cc308bdff84770" /><Relationship Type="http://schemas.openxmlformats.org/officeDocument/2006/relationships/hyperlink" Target="http://webapp.etsi.org/teldir/ListPersDetails.asp?PersId=0" TargetMode="External" Id="R516356f509b14850" /><Relationship Type="http://schemas.openxmlformats.org/officeDocument/2006/relationships/hyperlink" Target="http://www.3gpp.org/ftp/TSG_RAN/WG2_RL2/TSGR2_71bis/Docs/R2-105663.zip" TargetMode="External" Id="R422534026d3e4209" /><Relationship Type="http://schemas.openxmlformats.org/officeDocument/2006/relationships/hyperlink" Target="http://webapp.etsi.org/teldir/ListPersDetails.asp?PersId=0" TargetMode="External" Id="Re6e0ef6074b24661" /><Relationship Type="http://schemas.openxmlformats.org/officeDocument/2006/relationships/hyperlink" Target="http://www.3gpp.org/ftp/TSG_RAN/WG2_RL2/TSGR2_71bis/Docs/R2-105664.zip" TargetMode="External" Id="R6ad6949920d24bd0" /><Relationship Type="http://schemas.openxmlformats.org/officeDocument/2006/relationships/hyperlink" Target="http://webapp.etsi.org/teldir/ListPersDetails.asp?PersId=0" TargetMode="External" Id="R5890e74bbcf144c3" /><Relationship Type="http://schemas.openxmlformats.org/officeDocument/2006/relationships/hyperlink" Target="http://www.3gpp.org/ftp/TSG_RAN/WG2_RL2/TSGR2_71bis/Docs/R2-105665.zip" TargetMode="External" Id="R976815d8f9c946be" /><Relationship Type="http://schemas.openxmlformats.org/officeDocument/2006/relationships/hyperlink" Target="http://webapp.etsi.org/teldir/ListPersDetails.asp?PersId=0" TargetMode="External" Id="R43238f3c060c4d4f" /><Relationship Type="http://schemas.openxmlformats.org/officeDocument/2006/relationships/hyperlink" Target="http://www.3gpp.org/ftp/TSG_RAN/WG2_RL2/TSGR2_71bis/Docs/R2-105666.zip" TargetMode="External" Id="R77deda3370a4490e" /><Relationship Type="http://schemas.openxmlformats.org/officeDocument/2006/relationships/hyperlink" Target="http://webapp.etsi.org/teldir/ListPersDetails.asp?PersId=0" TargetMode="External" Id="Rb624beb065cc470e" /><Relationship Type="http://schemas.openxmlformats.org/officeDocument/2006/relationships/hyperlink" Target="http://www.3gpp.org/ftp/TSG_RAN/WG2_RL2/TSGR2_71bis/Docs/R2-105667.zip" TargetMode="External" Id="R0a1f762f36f64fd2" /><Relationship Type="http://schemas.openxmlformats.org/officeDocument/2006/relationships/hyperlink" Target="http://webapp.etsi.org/teldir/ListPersDetails.asp?PersId=0" TargetMode="External" Id="Raab98aed95c74f49" /><Relationship Type="http://schemas.openxmlformats.org/officeDocument/2006/relationships/hyperlink" Target="http://www.3gpp.org/ftp/TSG_RAN/WG2_RL2/TSGR2_71bis/Docs/R2-105668.zip" TargetMode="External" Id="R1bb7073b88724348" /><Relationship Type="http://schemas.openxmlformats.org/officeDocument/2006/relationships/hyperlink" Target="http://webapp.etsi.org/teldir/ListPersDetails.asp?PersId=0" TargetMode="External" Id="Rf53b929be7784a0b" /><Relationship Type="http://schemas.openxmlformats.org/officeDocument/2006/relationships/hyperlink" Target="http://www.3gpp.org/ftp/TSG_RAN/WG2_RL2/TSGR2_71bis/Docs/R2-105669.zip" TargetMode="External" Id="R415291595c2b4492" /><Relationship Type="http://schemas.openxmlformats.org/officeDocument/2006/relationships/hyperlink" Target="http://webapp.etsi.org/teldir/ListPersDetails.asp?PersId=0" TargetMode="External" Id="Rcd247da19fc14986" /><Relationship Type="http://schemas.openxmlformats.org/officeDocument/2006/relationships/hyperlink" Target="http://www.3gpp.org/ftp/TSG_RAN/WG2_RL2/TSGR2_71bis/Docs/R2-105670.zip" TargetMode="External" Id="Rccadc42d6dca4f2b" /><Relationship Type="http://schemas.openxmlformats.org/officeDocument/2006/relationships/hyperlink" Target="http://webapp.etsi.org/teldir/ListPersDetails.asp?PersId=0" TargetMode="External" Id="R4dddf6d537984437" /><Relationship Type="http://schemas.openxmlformats.org/officeDocument/2006/relationships/hyperlink" Target="http://www.3gpp.org/ftp/TSG_RAN/WG2_RL2/TSGR2_71bis/Docs/R2-105671.zip" TargetMode="External" Id="R744d2a57e562451a" /><Relationship Type="http://schemas.openxmlformats.org/officeDocument/2006/relationships/hyperlink" Target="http://webapp.etsi.org/teldir/ListPersDetails.asp?PersId=0" TargetMode="External" Id="Rb35283bcd69040d6" /><Relationship Type="http://schemas.openxmlformats.org/officeDocument/2006/relationships/hyperlink" Target="http://www.3gpp.org/ftp/TSG_RAN/WG2_RL2/TSGR2_71bis/Docs/R2-105672.zip" TargetMode="External" Id="Rdab116f67a8941d2" /><Relationship Type="http://schemas.openxmlformats.org/officeDocument/2006/relationships/hyperlink" Target="http://webapp.etsi.org/teldir/ListPersDetails.asp?PersId=0" TargetMode="External" Id="R5acd7df53c7f4986" /><Relationship Type="http://schemas.openxmlformats.org/officeDocument/2006/relationships/hyperlink" Target="http://www.3gpp.org/ftp/TSG_RAN/WG2_RL2/TSGR2_71bis/Docs/R2-105673.zip" TargetMode="External" Id="Rb94854a21cc74c45" /><Relationship Type="http://schemas.openxmlformats.org/officeDocument/2006/relationships/hyperlink" Target="http://webapp.etsi.org/teldir/ListPersDetails.asp?PersId=0" TargetMode="External" Id="R7506caf2184b40ac" /><Relationship Type="http://schemas.openxmlformats.org/officeDocument/2006/relationships/hyperlink" Target="http://www.3gpp.org/ftp/TSG_RAN/WG2_RL2/TSGR2_71bis/Docs/R2-105674.zip" TargetMode="External" Id="R901e6570daf647ac" /><Relationship Type="http://schemas.openxmlformats.org/officeDocument/2006/relationships/hyperlink" Target="http://webapp.etsi.org/teldir/ListPersDetails.asp?PersId=0" TargetMode="External" Id="Re169ed69d2994b9b" /><Relationship Type="http://schemas.openxmlformats.org/officeDocument/2006/relationships/hyperlink" Target="http://www.3gpp.org/ftp/TSG_RAN/WG2_RL2/TSGR2_71bis/Docs/R2-105675.zip" TargetMode="External" Id="R16cf28bf56d34081" /><Relationship Type="http://schemas.openxmlformats.org/officeDocument/2006/relationships/hyperlink" Target="http://webapp.etsi.org/teldir/ListPersDetails.asp?PersId=0" TargetMode="External" Id="R44a794aaf3914262" /><Relationship Type="http://schemas.openxmlformats.org/officeDocument/2006/relationships/hyperlink" Target="http://www.3gpp.org/ftp/TSG_RAN/WG2_RL2/TSGR2_71bis/Docs/R2-105676.zip" TargetMode="External" Id="R88e74bba4a034789" /><Relationship Type="http://schemas.openxmlformats.org/officeDocument/2006/relationships/hyperlink" Target="http://webapp.etsi.org/teldir/ListPersDetails.asp?PersId=0" TargetMode="External" Id="R55b501ff6cbb45d8" /><Relationship Type="http://schemas.openxmlformats.org/officeDocument/2006/relationships/hyperlink" Target="http://www.3gpp.org/ftp/TSG_RAN/WG2_RL2/TSGR2_71bis/Docs/R2-105677.zip" TargetMode="External" Id="R8746f39186c24117" /><Relationship Type="http://schemas.openxmlformats.org/officeDocument/2006/relationships/hyperlink" Target="http://webapp.etsi.org/teldir/ListPersDetails.asp?PersId=0" TargetMode="External" Id="Ra8cc318a7a104726" /><Relationship Type="http://schemas.openxmlformats.org/officeDocument/2006/relationships/hyperlink" Target="http://www.3gpp.org/ftp/TSG_RAN/WG2_RL2/TSGR2_71bis/Docs/R2-105678.zip" TargetMode="External" Id="R427aecfc0cde40ab" /><Relationship Type="http://schemas.openxmlformats.org/officeDocument/2006/relationships/hyperlink" Target="http://webapp.etsi.org/teldir/ListPersDetails.asp?PersId=0" TargetMode="External" Id="R3063ca996c2741b3" /><Relationship Type="http://schemas.openxmlformats.org/officeDocument/2006/relationships/hyperlink" Target="http://www.3gpp.org/ftp/TSG_RAN/WG2_RL2/TSGR2_71bis/Docs/R2-105680.zip" TargetMode="External" Id="R8f2fc2b98b364c79" /><Relationship Type="http://schemas.openxmlformats.org/officeDocument/2006/relationships/hyperlink" Target="http://webapp.etsi.org/teldir/ListPersDetails.asp?PersId=0" TargetMode="External" Id="Raf4489ea6bb0406b" /><Relationship Type="http://schemas.openxmlformats.org/officeDocument/2006/relationships/hyperlink" Target="http://www.3gpp.org/ftp/TSG_RAN/WG2_RL2/TSGR2_71bis/Docs/R2-105681.zip" TargetMode="External" Id="R840c1cac6b0a425a" /><Relationship Type="http://schemas.openxmlformats.org/officeDocument/2006/relationships/hyperlink" Target="http://webapp.etsi.org/teldir/ListPersDetails.asp?PersId=0" TargetMode="External" Id="R031c649617e645cb" /><Relationship Type="http://schemas.openxmlformats.org/officeDocument/2006/relationships/hyperlink" Target="http://www.3gpp.org/ftp/TSG_RAN/WG2_RL2/TSGR2_71bis/Docs/R2-105682.zip" TargetMode="External" Id="R4d37f35c19d74f4f" /><Relationship Type="http://schemas.openxmlformats.org/officeDocument/2006/relationships/hyperlink" Target="http://webapp.etsi.org/teldir/ListPersDetails.asp?PersId=0" TargetMode="External" Id="Rdf055b23dc7645f1" /><Relationship Type="http://schemas.openxmlformats.org/officeDocument/2006/relationships/hyperlink" Target="http://www.3gpp.org/ftp/TSG_RAN/WG2_RL2/TSGR2_71bis/Docs/R2-105683.zip" TargetMode="External" Id="R12d98e9c94084097" /><Relationship Type="http://schemas.openxmlformats.org/officeDocument/2006/relationships/hyperlink" Target="http://webapp.etsi.org/teldir/ListPersDetails.asp?PersId=0" TargetMode="External" Id="Rfc6b015c60984f5c" /><Relationship Type="http://schemas.openxmlformats.org/officeDocument/2006/relationships/hyperlink" Target="http://www.3gpp.org/ftp/TSG_RAN/WG2_RL2/TSGR2_71bis/Docs/R2-105684.zip" TargetMode="External" Id="Rfb0dd44957414a9e" /><Relationship Type="http://schemas.openxmlformats.org/officeDocument/2006/relationships/hyperlink" Target="http://webapp.etsi.org/teldir/ListPersDetails.asp?PersId=0" TargetMode="External" Id="R3ec9da11e6fb4416" /><Relationship Type="http://schemas.openxmlformats.org/officeDocument/2006/relationships/hyperlink" Target="http://www.3gpp.org/ftp/TSG_RAN/WG2_RL2/TSGR2_71bis/Docs/R2-105685.zip" TargetMode="External" Id="R346d6cfa58b74336" /><Relationship Type="http://schemas.openxmlformats.org/officeDocument/2006/relationships/hyperlink" Target="http://webapp.etsi.org/teldir/ListPersDetails.asp?PersId=0" TargetMode="External" Id="Ree4a8f04a1f64dd7" /><Relationship Type="http://schemas.openxmlformats.org/officeDocument/2006/relationships/hyperlink" Target="http://www.3gpp.org/ftp/TSG_RAN/WG2_RL2/TSGR2_71bis/Docs/R2-105686.zip" TargetMode="External" Id="Rfd49ec8c98854f2c" /><Relationship Type="http://schemas.openxmlformats.org/officeDocument/2006/relationships/hyperlink" Target="http://webapp.etsi.org/teldir/ListPersDetails.asp?PersId=0" TargetMode="External" Id="R46d89a2ce50b46c1" /><Relationship Type="http://schemas.openxmlformats.org/officeDocument/2006/relationships/hyperlink" Target="http://www.3gpp.org/ftp/TSG_RAN/WG2_RL2/TSGR2_71bis/Docs/R2-105687.zip" TargetMode="External" Id="R235eac7f4d684a80" /><Relationship Type="http://schemas.openxmlformats.org/officeDocument/2006/relationships/hyperlink" Target="http://webapp.etsi.org/teldir/ListPersDetails.asp?PersId=0" TargetMode="External" Id="Rb8097c6a2d724b21" /><Relationship Type="http://schemas.openxmlformats.org/officeDocument/2006/relationships/hyperlink" Target="http://www.3gpp.org/ftp/TSG_RAN/WG2_RL2/TSGR2_71bis/Docs/R2-105688.zip" TargetMode="External" Id="Rdd77361f11be4b70" /><Relationship Type="http://schemas.openxmlformats.org/officeDocument/2006/relationships/hyperlink" Target="http://webapp.etsi.org/teldir/ListPersDetails.asp?PersId=0" TargetMode="External" Id="R311b3c89e1cc4a5b" /><Relationship Type="http://schemas.openxmlformats.org/officeDocument/2006/relationships/hyperlink" Target="http://www.3gpp.org/ftp/TSG_RAN/WG2_RL2/TSGR2_71bis/Docs/R2-105689.zip" TargetMode="External" Id="R36d8d54cbdd54c7b" /><Relationship Type="http://schemas.openxmlformats.org/officeDocument/2006/relationships/hyperlink" Target="http://webapp.etsi.org/teldir/ListPersDetails.asp?PersId=0" TargetMode="External" Id="R9d35efb9cda441e0" /><Relationship Type="http://schemas.openxmlformats.org/officeDocument/2006/relationships/hyperlink" Target="http://www.3gpp.org/ftp/TSG_RAN/WG2_RL2/TSGR2_71bis/Docs/R2-105690.zip" TargetMode="External" Id="R2602b3bc9f3a4768" /><Relationship Type="http://schemas.openxmlformats.org/officeDocument/2006/relationships/hyperlink" Target="http://webapp.etsi.org/teldir/ListPersDetails.asp?PersId=0" TargetMode="External" Id="Re276c1a368c04e98" /><Relationship Type="http://schemas.openxmlformats.org/officeDocument/2006/relationships/hyperlink" Target="http://www.3gpp.org/ftp/TSG_RAN/WG2_RL2/TSGR2_71bis/Docs/R2-105691.zip" TargetMode="External" Id="R52b1f7783885463c" /><Relationship Type="http://schemas.openxmlformats.org/officeDocument/2006/relationships/hyperlink" Target="http://webapp.etsi.org/teldir/ListPersDetails.asp?PersId=0" TargetMode="External" Id="Rd60a565fc24146a6" /><Relationship Type="http://schemas.openxmlformats.org/officeDocument/2006/relationships/hyperlink" Target="http://www.3gpp.org/ftp/TSG_RAN/WG2_RL2/TSGR2_71bis/Docs/R2-105692.zip" TargetMode="External" Id="Rf8f7cca3b41b4a0c" /><Relationship Type="http://schemas.openxmlformats.org/officeDocument/2006/relationships/hyperlink" Target="http://webapp.etsi.org/teldir/ListPersDetails.asp?PersId=0" TargetMode="External" Id="R76226ce82c334716" /><Relationship Type="http://schemas.openxmlformats.org/officeDocument/2006/relationships/hyperlink" Target="http://www.3gpp.org/ftp/TSG_RAN/WG2_RL2/TSGR2_71bis/Docs/R2-105693.zip" TargetMode="External" Id="Ra4092f2f35224234" /><Relationship Type="http://schemas.openxmlformats.org/officeDocument/2006/relationships/hyperlink" Target="http://webapp.etsi.org/teldir/ListPersDetails.asp?PersId=0" TargetMode="External" Id="R6ce9a3bef3bb4b49" /><Relationship Type="http://schemas.openxmlformats.org/officeDocument/2006/relationships/hyperlink" Target="http://www.3gpp.org/ftp/TSG_RAN/WG2_RL2/TSGR2_71bis/Docs/R2-105694.zip" TargetMode="External" Id="R5cdfa7daa3d142e3" /><Relationship Type="http://schemas.openxmlformats.org/officeDocument/2006/relationships/hyperlink" Target="http://webapp.etsi.org/teldir/ListPersDetails.asp?PersId=0" TargetMode="External" Id="R5dc0ebf6b4824dac" /><Relationship Type="http://schemas.openxmlformats.org/officeDocument/2006/relationships/hyperlink" Target="http://www.3gpp.org/ftp/TSG_RAN/WG2_RL2/TSGR2_71bis/Docs/R2-105695.zip" TargetMode="External" Id="R51c623cd11974108" /><Relationship Type="http://schemas.openxmlformats.org/officeDocument/2006/relationships/hyperlink" Target="http://webapp.etsi.org/teldir/ListPersDetails.asp?PersId=0" TargetMode="External" Id="Rcab7cc4c1e3a4765" /><Relationship Type="http://schemas.openxmlformats.org/officeDocument/2006/relationships/hyperlink" Target="http://www.3gpp.org/ftp/TSG_RAN/WG2_RL2/TSGR2_71bis/Docs/R2-105696.zip" TargetMode="External" Id="Re55fa56ed3224afc" /><Relationship Type="http://schemas.openxmlformats.org/officeDocument/2006/relationships/hyperlink" Target="http://webapp.etsi.org/teldir/ListPersDetails.asp?PersId=0" TargetMode="External" Id="R1e7d04334fdb4c46" /><Relationship Type="http://schemas.openxmlformats.org/officeDocument/2006/relationships/hyperlink" Target="http://www.3gpp.org/ftp/TSG_RAN/WG2_RL2/TSGR2_71bis/Docs/R2-105697.zip" TargetMode="External" Id="Rce531cf574a04ca4" /><Relationship Type="http://schemas.openxmlformats.org/officeDocument/2006/relationships/hyperlink" Target="http://webapp.etsi.org/teldir/ListPersDetails.asp?PersId=0" TargetMode="External" Id="R60c317f36aa24726" /><Relationship Type="http://schemas.openxmlformats.org/officeDocument/2006/relationships/hyperlink" Target="http://www.3gpp.org/ftp/TSG_RAN/WG2_RL2/TSGR2_71bis/Docs/R2-105698.zip" TargetMode="External" Id="Rc3f7c4826bde4672" /><Relationship Type="http://schemas.openxmlformats.org/officeDocument/2006/relationships/hyperlink" Target="http://webapp.etsi.org/teldir/ListPersDetails.asp?PersId=0" TargetMode="External" Id="R2ec694d294ea4ed1" /><Relationship Type="http://schemas.openxmlformats.org/officeDocument/2006/relationships/hyperlink" Target="http://www.3gpp.org/ftp/TSG_RAN/WG2_RL2/TSGR2_71bis/Docs/R2-105702.zip" TargetMode="External" Id="R6bda25019fb341d2" /><Relationship Type="http://schemas.openxmlformats.org/officeDocument/2006/relationships/hyperlink" Target="http://webapp.etsi.org/teldir/ListPersDetails.asp?PersId=0" TargetMode="External" Id="R89f71109ef6e4094" /><Relationship Type="http://schemas.openxmlformats.org/officeDocument/2006/relationships/hyperlink" Target="http://www.3gpp.org/ftp/TSG_RAN/WG2_RL2/TSGR2_71bis/Docs/R2-105703.zip" TargetMode="External" Id="R90090cb5fb374750" /><Relationship Type="http://schemas.openxmlformats.org/officeDocument/2006/relationships/hyperlink" Target="http://webapp.etsi.org/teldir/ListPersDetails.asp?PersId=0" TargetMode="External" Id="R2a048555c06a4af6" /><Relationship Type="http://schemas.openxmlformats.org/officeDocument/2006/relationships/hyperlink" Target="http://www.3gpp.org/ftp/TSG_RAN/WG2_RL2/TSGR2_71bis/Docs/R2-105704.zip" TargetMode="External" Id="Rf0a0d00c7082478f" /><Relationship Type="http://schemas.openxmlformats.org/officeDocument/2006/relationships/hyperlink" Target="http://webapp.etsi.org/teldir/ListPersDetails.asp?PersId=0" TargetMode="External" Id="R025828f9e0d14e72" /><Relationship Type="http://schemas.openxmlformats.org/officeDocument/2006/relationships/hyperlink" Target="http://www.3gpp.org/ftp/TSG_RAN/WG2_RL2/TSGR2_71bis/Docs/R2-105705.zip" TargetMode="External" Id="R0ee037f5c79247f0" /><Relationship Type="http://schemas.openxmlformats.org/officeDocument/2006/relationships/hyperlink" Target="http://webapp.etsi.org/teldir/ListPersDetails.asp?PersId=0" TargetMode="External" Id="R00db55f341e14eca" /><Relationship Type="http://schemas.openxmlformats.org/officeDocument/2006/relationships/hyperlink" Target="http://www.3gpp.org/ftp/TSG_RAN/WG2_RL2/TSGR2_71bis/Docs/R2-105706.zip" TargetMode="External" Id="Rf46a3fa32a744eca" /><Relationship Type="http://schemas.openxmlformats.org/officeDocument/2006/relationships/hyperlink" Target="http://webapp.etsi.org/teldir/ListPersDetails.asp?PersId=0" TargetMode="External" Id="R8493ec37c8594f04" /><Relationship Type="http://schemas.openxmlformats.org/officeDocument/2006/relationships/hyperlink" Target="http://www.3gpp.org/ftp/TSG_RAN/WG2_RL2/TSGR2_71bis/Docs/R2-105707.zip" TargetMode="External" Id="R3ccee15cf2144880" /><Relationship Type="http://schemas.openxmlformats.org/officeDocument/2006/relationships/hyperlink" Target="http://webapp.etsi.org/teldir/ListPersDetails.asp?PersId=0" TargetMode="External" Id="Ra8e50172112e4f40" /><Relationship Type="http://schemas.openxmlformats.org/officeDocument/2006/relationships/hyperlink" Target="http://www.3gpp.org/ftp/TSG_RAN/WG2_RL2/TSGR2_71bis/Docs/R2-105708.zip" TargetMode="External" Id="Rcff5d554ce1f4e9b" /><Relationship Type="http://schemas.openxmlformats.org/officeDocument/2006/relationships/hyperlink" Target="http://webapp.etsi.org/teldir/ListPersDetails.asp?PersId=0" TargetMode="External" Id="R3f844a07fe134007" /><Relationship Type="http://schemas.openxmlformats.org/officeDocument/2006/relationships/hyperlink" Target="http://www.3gpp.org/ftp/TSG_RAN/WG2_RL2/TSGR2_71bis/Docs/R2-105709.zip" TargetMode="External" Id="R377d805d970b40d1" /><Relationship Type="http://schemas.openxmlformats.org/officeDocument/2006/relationships/hyperlink" Target="http://webapp.etsi.org/teldir/ListPersDetails.asp?PersId=0" TargetMode="External" Id="R506ccfb5a1ce4f9d" /><Relationship Type="http://schemas.openxmlformats.org/officeDocument/2006/relationships/hyperlink" Target="http://www.3gpp.org/ftp/TSG_RAN/WG2_RL2/TSGR2_71bis/Docs/R2-105710.zip" TargetMode="External" Id="R3570aacf386a4441" /><Relationship Type="http://schemas.openxmlformats.org/officeDocument/2006/relationships/hyperlink" Target="http://webapp.etsi.org/teldir/ListPersDetails.asp?PersId=0" TargetMode="External" Id="Rb3401d91e9fa47ff" /><Relationship Type="http://schemas.openxmlformats.org/officeDocument/2006/relationships/hyperlink" Target="http://www.3gpp.org/ftp/TSG_RAN/WG2_RL2/TSGR2_71bis/Docs/R2-105712.zip" TargetMode="External" Id="R8e8a7974368347d6" /><Relationship Type="http://schemas.openxmlformats.org/officeDocument/2006/relationships/hyperlink" Target="http://webapp.etsi.org/teldir/ListPersDetails.asp?PersId=0" TargetMode="External" Id="R8175618c80e743f3" /><Relationship Type="http://schemas.openxmlformats.org/officeDocument/2006/relationships/hyperlink" Target="http://www.3gpp.org/ftp/TSG_RAN/WG2_RL2/TSGR2_71bis/Docs/R2-105713.zip" TargetMode="External" Id="Rde0fa60acf5d4c7c" /><Relationship Type="http://schemas.openxmlformats.org/officeDocument/2006/relationships/hyperlink" Target="http://webapp.etsi.org/teldir/ListPersDetails.asp?PersId=0" TargetMode="External" Id="R533ec88e15614a0d" /><Relationship Type="http://schemas.openxmlformats.org/officeDocument/2006/relationships/hyperlink" Target="http://www.3gpp.org/ftp/TSG_RAN/WG2_RL2/TSGR2_71bis/Docs/R2-105714.zip" TargetMode="External" Id="Re153d30b49944756" /><Relationship Type="http://schemas.openxmlformats.org/officeDocument/2006/relationships/hyperlink" Target="http://webapp.etsi.org/teldir/ListPersDetails.asp?PersId=0" TargetMode="External" Id="R45a7cf7b97d346ee" /><Relationship Type="http://schemas.openxmlformats.org/officeDocument/2006/relationships/hyperlink" Target="http://www.3gpp.org/ftp/TSG_RAN/WG2_RL2/TSGR2_71bis/Docs/R2-105716.zip" TargetMode="External" Id="Rc216f9b9273b462b" /><Relationship Type="http://schemas.openxmlformats.org/officeDocument/2006/relationships/hyperlink" Target="http://webapp.etsi.org/teldir/ListPersDetails.asp?PersId=0" TargetMode="External" Id="R479832843500408b" /><Relationship Type="http://schemas.openxmlformats.org/officeDocument/2006/relationships/hyperlink" Target="http://www.3gpp.org/ftp/TSG_RAN/WG2_RL2/TSGR2_71bis/Docs/R2-105717.zip" TargetMode="External" Id="Rea90dc1703e84d7b" /><Relationship Type="http://schemas.openxmlformats.org/officeDocument/2006/relationships/hyperlink" Target="http://webapp.etsi.org/teldir/ListPersDetails.asp?PersId=0" TargetMode="External" Id="R9bb7e0353b9b4f41" /><Relationship Type="http://schemas.openxmlformats.org/officeDocument/2006/relationships/hyperlink" Target="http://www.3gpp.org/ftp/TSG_RAN/WG2_RL2/TSGR2_71bis/Docs/R2-105718.zip" TargetMode="External" Id="R200778768b084ebb" /><Relationship Type="http://schemas.openxmlformats.org/officeDocument/2006/relationships/hyperlink" Target="http://webapp.etsi.org/teldir/ListPersDetails.asp?PersId=0" TargetMode="External" Id="R3666759a8a654870" /><Relationship Type="http://schemas.openxmlformats.org/officeDocument/2006/relationships/hyperlink" Target="http://www.3gpp.org/ftp/TSG_RAN/WG2_RL2/TSGR2_71bis/Docs/R2-105719.zip" TargetMode="External" Id="R6e3c86a25994466a" /><Relationship Type="http://schemas.openxmlformats.org/officeDocument/2006/relationships/hyperlink" Target="http://webapp.etsi.org/teldir/ListPersDetails.asp?PersId=0" TargetMode="External" Id="Rd29078fd29b344bc" /><Relationship Type="http://schemas.openxmlformats.org/officeDocument/2006/relationships/hyperlink" Target="http://www.3gpp.org/ftp/TSG_RAN/WG2_RL2/TSGR2_71bis/Docs/R2-105720.zip" TargetMode="External" Id="Rfba11a6fee7247f0" /><Relationship Type="http://schemas.openxmlformats.org/officeDocument/2006/relationships/hyperlink" Target="http://webapp.etsi.org/teldir/ListPersDetails.asp?PersId=0" TargetMode="External" Id="R46416ceb505c40ce" /><Relationship Type="http://schemas.openxmlformats.org/officeDocument/2006/relationships/hyperlink" Target="http://www.3gpp.org/ftp/TSG_RAN/WG2_RL2/TSGR2_71bis/Docs/R2-105721.zip" TargetMode="External" Id="Rfbb9192741af4d8a" /><Relationship Type="http://schemas.openxmlformats.org/officeDocument/2006/relationships/hyperlink" Target="http://webapp.etsi.org/teldir/ListPersDetails.asp?PersId=0" TargetMode="External" Id="Rbf405e1654214ce4" /><Relationship Type="http://schemas.openxmlformats.org/officeDocument/2006/relationships/hyperlink" Target="http://www.3gpp.org/ftp/TSG_RAN/WG2_RL2/TSGR2_71bis/Docs/R2-105722.zip" TargetMode="External" Id="Reb2574649820400b" /><Relationship Type="http://schemas.openxmlformats.org/officeDocument/2006/relationships/hyperlink" Target="http://webapp.etsi.org/teldir/ListPersDetails.asp?PersId=0" TargetMode="External" Id="R1fdc8fe1fc504032" /><Relationship Type="http://schemas.openxmlformats.org/officeDocument/2006/relationships/hyperlink" Target="http://www.3gpp.org/ftp/TSG_RAN/WG2_RL2/TSGR2_71bis/Docs/R2-105723.zip" TargetMode="External" Id="Re2e74fd174974112" /><Relationship Type="http://schemas.openxmlformats.org/officeDocument/2006/relationships/hyperlink" Target="http://webapp.etsi.org/teldir/ListPersDetails.asp?PersId=0" TargetMode="External" Id="Rb11455f3c2a74820" /><Relationship Type="http://schemas.openxmlformats.org/officeDocument/2006/relationships/hyperlink" Target="http://www.3gpp.org/ftp/TSG_RAN/WG2_RL2/TSGR2_71bis/Docs/R2-105724.zip" TargetMode="External" Id="R66ce79e3d12e4847" /><Relationship Type="http://schemas.openxmlformats.org/officeDocument/2006/relationships/hyperlink" Target="http://webapp.etsi.org/teldir/ListPersDetails.asp?PersId=0" TargetMode="External" Id="Rbf9a1e5e6d5442d8" /><Relationship Type="http://schemas.openxmlformats.org/officeDocument/2006/relationships/hyperlink" Target="http://www.3gpp.org/ftp/TSG_RAN/WG2_RL2/TSGR2_71bis/Docs/R2-105725.zip" TargetMode="External" Id="Ra636b2a8121a4a90" /><Relationship Type="http://schemas.openxmlformats.org/officeDocument/2006/relationships/hyperlink" Target="http://webapp.etsi.org/teldir/ListPersDetails.asp?PersId=0" TargetMode="External" Id="R17168177d523442f" /><Relationship Type="http://schemas.openxmlformats.org/officeDocument/2006/relationships/hyperlink" Target="http://www.3gpp.org/ftp/TSG_RAN/WG2_RL2/TSGR2_71bis/Docs/R2-105726.zip" TargetMode="External" Id="R5819385da7d7495b" /><Relationship Type="http://schemas.openxmlformats.org/officeDocument/2006/relationships/hyperlink" Target="http://webapp.etsi.org/teldir/ListPersDetails.asp?PersId=0" TargetMode="External" Id="Rd61cb82e9bb74f7d" /><Relationship Type="http://schemas.openxmlformats.org/officeDocument/2006/relationships/hyperlink" Target="http://www.3gpp.org/ftp/TSG_RAN/WG2_RL2/TSGR2_71bis/Docs/R2-105727.zip" TargetMode="External" Id="R83bdecbb2b77497a" /><Relationship Type="http://schemas.openxmlformats.org/officeDocument/2006/relationships/hyperlink" Target="http://webapp.etsi.org/teldir/ListPersDetails.asp?PersId=0" TargetMode="External" Id="R38966f79765c44fb" /><Relationship Type="http://schemas.openxmlformats.org/officeDocument/2006/relationships/hyperlink" Target="http://www.3gpp.org/ftp/TSG_RAN/WG2_RL2/TSGR2_71bis/Docs/R2-105728.zip" TargetMode="External" Id="Rd343681951b1447e" /><Relationship Type="http://schemas.openxmlformats.org/officeDocument/2006/relationships/hyperlink" Target="http://webapp.etsi.org/teldir/ListPersDetails.asp?PersId=0" TargetMode="External" Id="Rffbe625b27984d80" /><Relationship Type="http://schemas.openxmlformats.org/officeDocument/2006/relationships/hyperlink" Target="http://www.3gpp.org/ftp/TSG_RAN/WG2_RL2/TSGR2_71bis/Docs/R2-105729.zip" TargetMode="External" Id="R66303e6a008e4331" /><Relationship Type="http://schemas.openxmlformats.org/officeDocument/2006/relationships/hyperlink" Target="http://webapp.etsi.org/teldir/ListPersDetails.asp?PersId=0" TargetMode="External" Id="Ra02f0a5a98e4433e" /><Relationship Type="http://schemas.openxmlformats.org/officeDocument/2006/relationships/hyperlink" Target="http://www.3gpp.org/ftp/TSG_RAN/WG2_RL2/TSGR2_71bis/Docs/R2-105730.zip" TargetMode="External" Id="R6b812de868f145be" /><Relationship Type="http://schemas.openxmlformats.org/officeDocument/2006/relationships/hyperlink" Target="http://webapp.etsi.org/teldir/ListPersDetails.asp?PersId=0" TargetMode="External" Id="R46c9dd26dd5e47b1" /><Relationship Type="http://schemas.openxmlformats.org/officeDocument/2006/relationships/hyperlink" Target="http://www.3gpp.org/ftp/TSG_RAN/WG2_RL2/TSGR2_71bis/Docs/R2-105731.zip" TargetMode="External" Id="R41789c87953548e9" /><Relationship Type="http://schemas.openxmlformats.org/officeDocument/2006/relationships/hyperlink" Target="http://webapp.etsi.org/teldir/ListPersDetails.asp?PersId=0" TargetMode="External" Id="R706340905b6d4618" /><Relationship Type="http://schemas.openxmlformats.org/officeDocument/2006/relationships/hyperlink" Target="http://www.3gpp.org/ftp/TSG_RAN/WG2_RL2/TSGR2_71bis/Docs/R2-105732.zip" TargetMode="External" Id="Rd9b414b3e0e84e83" /><Relationship Type="http://schemas.openxmlformats.org/officeDocument/2006/relationships/hyperlink" Target="http://webapp.etsi.org/teldir/ListPersDetails.asp?PersId=0" TargetMode="External" Id="R895900a704f14970" /><Relationship Type="http://schemas.openxmlformats.org/officeDocument/2006/relationships/hyperlink" Target="http://www.3gpp.org/ftp/TSG_RAN/WG2_RL2/TSGR2_71bis/Docs/R2-105734.zip" TargetMode="External" Id="R62d484a7f25440cd" /><Relationship Type="http://schemas.openxmlformats.org/officeDocument/2006/relationships/hyperlink" Target="http://webapp.etsi.org/teldir/ListPersDetails.asp?PersId=0" TargetMode="External" Id="R1f72f504163c4dec" /><Relationship Type="http://schemas.openxmlformats.org/officeDocument/2006/relationships/hyperlink" Target="http://www.3gpp.org/ftp/TSG_RAN/WG2_RL2/TSGR2_71bis/Docs/R2-105735.zip" TargetMode="External" Id="Rf9b9d49659a549af" /><Relationship Type="http://schemas.openxmlformats.org/officeDocument/2006/relationships/hyperlink" Target="http://webapp.etsi.org/teldir/ListPersDetails.asp?PersId=0" TargetMode="External" Id="R1ad4a5cdc0144576" /><Relationship Type="http://schemas.openxmlformats.org/officeDocument/2006/relationships/hyperlink" Target="http://www.3gpp.org/ftp/TSG_RAN/WG2_RL2/TSGR2_71bis/Docs/R2-105736.zip" TargetMode="External" Id="R7926ca87727047fc" /><Relationship Type="http://schemas.openxmlformats.org/officeDocument/2006/relationships/hyperlink" Target="http://webapp.etsi.org/teldir/ListPersDetails.asp?PersId=0" TargetMode="External" Id="Rc4633a1c310844f5" /><Relationship Type="http://schemas.openxmlformats.org/officeDocument/2006/relationships/hyperlink" Target="http://www.3gpp.org/ftp/TSG_RAN/WG2_RL2/TSGR2_71bis/Docs/R2-105737.zip" TargetMode="External" Id="R98940d1963cb497c" /><Relationship Type="http://schemas.openxmlformats.org/officeDocument/2006/relationships/hyperlink" Target="http://webapp.etsi.org/teldir/ListPersDetails.asp?PersId=0" TargetMode="External" Id="Rc8dc56496bb5464e" /><Relationship Type="http://schemas.openxmlformats.org/officeDocument/2006/relationships/hyperlink" Target="http://www.3gpp.org/ftp/TSG_RAN/WG2_RL2/TSGR2_71bis/Docs/R2-105738.zip" TargetMode="External" Id="Rc66b2f0469bc4a00" /><Relationship Type="http://schemas.openxmlformats.org/officeDocument/2006/relationships/hyperlink" Target="http://webapp.etsi.org/teldir/ListPersDetails.asp?PersId=0" TargetMode="External" Id="Rdf7f49e735fd4e7d" /><Relationship Type="http://schemas.openxmlformats.org/officeDocument/2006/relationships/hyperlink" Target="http://www.3gpp.org/ftp/TSG_RAN/WG2_RL2/TSGR2_71bis/Docs/R2-105739.zip" TargetMode="External" Id="R707c03fb030043cf" /><Relationship Type="http://schemas.openxmlformats.org/officeDocument/2006/relationships/hyperlink" Target="http://webapp.etsi.org/teldir/ListPersDetails.asp?PersId=0" TargetMode="External" Id="R004a766d04814e85" /><Relationship Type="http://schemas.openxmlformats.org/officeDocument/2006/relationships/hyperlink" Target="http://www.3gpp.org/ftp/TSG_RAN/WG2_RL2/TSGR2_71bis/Docs/R2-105740.zip" TargetMode="External" Id="Rdbaae0507d5443b3" /><Relationship Type="http://schemas.openxmlformats.org/officeDocument/2006/relationships/hyperlink" Target="http://webapp.etsi.org/teldir/ListPersDetails.asp?PersId=0" TargetMode="External" Id="R3088f27865824781" /><Relationship Type="http://schemas.openxmlformats.org/officeDocument/2006/relationships/hyperlink" Target="http://www.3gpp.org/ftp/TSG_RAN/WG2_RL2/TSGR2_71bis/Docs/R2-105741.zip" TargetMode="External" Id="R0f2502212a4e4038" /><Relationship Type="http://schemas.openxmlformats.org/officeDocument/2006/relationships/hyperlink" Target="http://webapp.etsi.org/teldir/ListPersDetails.asp?PersId=0" TargetMode="External" Id="R1c9d2dfacbd14d42" /><Relationship Type="http://schemas.openxmlformats.org/officeDocument/2006/relationships/hyperlink" Target="http://www.3gpp.org/ftp/TSG_RAN/WG2_RL2/TSGR2_71bis/Docs/R2-105742.zip" TargetMode="External" Id="R6d92d05ca464465c" /><Relationship Type="http://schemas.openxmlformats.org/officeDocument/2006/relationships/hyperlink" Target="http://webapp.etsi.org/teldir/ListPersDetails.asp?PersId=0" TargetMode="External" Id="Rcf81d32fddb84549" /><Relationship Type="http://schemas.openxmlformats.org/officeDocument/2006/relationships/hyperlink" Target="http://www.3gpp.org/ftp/TSG_RAN/WG2_RL2/TSGR2_71bis/Docs/R2-105743.zip" TargetMode="External" Id="R390d19f3bc0648d1" /><Relationship Type="http://schemas.openxmlformats.org/officeDocument/2006/relationships/hyperlink" Target="http://webapp.etsi.org/teldir/ListPersDetails.asp?PersId=0" TargetMode="External" Id="R02ba109351e94c0d" /><Relationship Type="http://schemas.openxmlformats.org/officeDocument/2006/relationships/hyperlink" Target="http://www.3gpp.org/ftp/TSG_RAN/WG2_RL2/TSGR2_71bis/Docs/R2-105744.zip" TargetMode="External" Id="R168f79c2993c488e" /><Relationship Type="http://schemas.openxmlformats.org/officeDocument/2006/relationships/hyperlink" Target="http://webapp.etsi.org/teldir/ListPersDetails.asp?PersId=0" TargetMode="External" Id="R58d8912d0cae4c98" /><Relationship Type="http://schemas.openxmlformats.org/officeDocument/2006/relationships/hyperlink" Target="http://www.3gpp.org/ftp/TSG_RAN/WG2_RL2/TSGR2_71bis/Docs/R2-105745.zip" TargetMode="External" Id="Rbbcea248e51a4bc6" /><Relationship Type="http://schemas.openxmlformats.org/officeDocument/2006/relationships/hyperlink" Target="http://webapp.etsi.org/teldir/ListPersDetails.asp?PersId=0" TargetMode="External" Id="R3a7312d899e24017" /><Relationship Type="http://schemas.openxmlformats.org/officeDocument/2006/relationships/hyperlink" Target="http://www.3gpp.org/ftp/TSG_RAN/WG2_RL2/TSGR2_71bis/Docs/R2-105746.zip" TargetMode="External" Id="R75853c0e1cda4f82" /><Relationship Type="http://schemas.openxmlformats.org/officeDocument/2006/relationships/hyperlink" Target="http://webapp.etsi.org/teldir/ListPersDetails.asp?PersId=0" TargetMode="External" Id="Re4c77819ef0f4546" /><Relationship Type="http://schemas.openxmlformats.org/officeDocument/2006/relationships/hyperlink" Target="http://www.3gpp.org/ftp/TSG_RAN/WG2_RL2/TSGR2_71bis/Docs/R2-105747.zip" TargetMode="External" Id="R043f40a7e8c348fc" /><Relationship Type="http://schemas.openxmlformats.org/officeDocument/2006/relationships/hyperlink" Target="http://webapp.etsi.org/teldir/ListPersDetails.asp?PersId=0" TargetMode="External" Id="R1164fcd6a7f44d97" /><Relationship Type="http://schemas.openxmlformats.org/officeDocument/2006/relationships/hyperlink" Target="http://www.3gpp.org/ftp/TSG_RAN/WG2_RL2/TSGR2_71bis/Docs/R2-105748.zip" TargetMode="External" Id="R3ef49b9c14ee49e7" /><Relationship Type="http://schemas.openxmlformats.org/officeDocument/2006/relationships/hyperlink" Target="http://webapp.etsi.org/teldir/ListPersDetails.asp?PersId=0" TargetMode="External" Id="R71af52a9b1484e5e" /><Relationship Type="http://schemas.openxmlformats.org/officeDocument/2006/relationships/hyperlink" Target="http://www.3gpp.org/ftp/TSG_RAN/WG2_RL2/TSGR2_71bis/Docs/R2-105750.zip" TargetMode="External" Id="Re1bd8051f8944904" /><Relationship Type="http://schemas.openxmlformats.org/officeDocument/2006/relationships/hyperlink" Target="http://webapp.etsi.org/teldir/ListPersDetails.asp?PersId=0" TargetMode="External" Id="R917ba472b60a4dcb" /><Relationship Type="http://schemas.openxmlformats.org/officeDocument/2006/relationships/hyperlink" Target="http://www.3gpp.org/ftp/TSG_RAN/WG2_RL2/TSGR2_71bis/Docs/R2-105751.zip" TargetMode="External" Id="Ra0c147f32e2c4758" /><Relationship Type="http://schemas.openxmlformats.org/officeDocument/2006/relationships/hyperlink" Target="http://webapp.etsi.org/teldir/ListPersDetails.asp?PersId=0" TargetMode="External" Id="R7a8ac5856d4c4c27" /><Relationship Type="http://schemas.openxmlformats.org/officeDocument/2006/relationships/hyperlink" Target="http://www.3gpp.org/ftp/TSG_RAN/WG2_RL2/TSGR2_71bis/Docs/R2-105752.zip" TargetMode="External" Id="R8b462d00e7734b83" /><Relationship Type="http://schemas.openxmlformats.org/officeDocument/2006/relationships/hyperlink" Target="http://webapp.etsi.org/teldir/ListPersDetails.asp?PersId=0" TargetMode="External" Id="Rf036a8767138462a" /><Relationship Type="http://schemas.openxmlformats.org/officeDocument/2006/relationships/hyperlink" Target="http://www.3gpp.org/ftp/TSG_RAN/WG2_RL2/TSGR2_71bis/Docs/R2-105753.zip" TargetMode="External" Id="R8aabd87ab5f04610" /><Relationship Type="http://schemas.openxmlformats.org/officeDocument/2006/relationships/hyperlink" Target="http://webapp.etsi.org/teldir/ListPersDetails.asp?PersId=0" TargetMode="External" Id="R37c35b95386f4aa0" /><Relationship Type="http://schemas.openxmlformats.org/officeDocument/2006/relationships/hyperlink" Target="http://www.3gpp.org/ftp/TSG_RAN/WG2_RL2/TSGR2_71bis/Docs/R2-105754.zip" TargetMode="External" Id="Rda0ab86600b5455b" /><Relationship Type="http://schemas.openxmlformats.org/officeDocument/2006/relationships/hyperlink" Target="http://webapp.etsi.org/teldir/ListPersDetails.asp?PersId=0" TargetMode="External" Id="R77e202470a1c4cd5" /><Relationship Type="http://schemas.openxmlformats.org/officeDocument/2006/relationships/hyperlink" Target="http://www.3gpp.org/ftp/TSG_RAN/WG2_RL2/TSGR2_71bis/Docs/R2-105755.zip" TargetMode="External" Id="Rb2960733859b4144" /><Relationship Type="http://schemas.openxmlformats.org/officeDocument/2006/relationships/hyperlink" Target="http://webapp.etsi.org/teldir/ListPersDetails.asp?PersId=0" TargetMode="External" Id="Rca86988e054b49cb" /><Relationship Type="http://schemas.openxmlformats.org/officeDocument/2006/relationships/hyperlink" Target="http://www.3gpp.org/ftp/TSG_RAN/WG2_RL2/TSGR2_71bis/Docs/R2-105756.zip" TargetMode="External" Id="Ra687c197e6cd4fe4" /><Relationship Type="http://schemas.openxmlformats.org/officeDocument/2006/relationships/hyperlink" Target="http://webapp.etsi.org/teldir/ListPersDetails.asp?PersId=0" TargetMode="External" Id="R2883ed0be864454d" /><Relationship Type="http://schemas.openxmlformats.org/officeDocument/2006/relationships/hyperlink" Target="http://www.3gpp.org/ftp/TSG_RAN/WG2_RL2/TSGR2_71bis/Docs/R2-105757.zip" TargetMode="External" Id="Rddd23b4722ff4f01" /><Relationship Type="http://schemas.openxmlformats.org/officeDocument/2006/relationships/hyperlink" Target="http://webapp.etsi.org/teldir/ListPersDetails.asp?PersId=0" TargetMode="External" Id="Re347d68d7838414a" /><Relationship Type="http://schemas.openxmlformats.org/officeDocument/2006/relationships/hyperlink" Target="http://www.3gpp.org/ftp/TSG_RAN/WG2_RL2/TSGR2_71bis/Docs/R2-105758.zip" TargetMode="External" Id="Rea768af2b5cf4f21" /><Relationship Type="http://schemas.openxmlformats.org/officeDocument/2006/relationships/hyperlink" Target="http://webapp.etsi.org/teldir/ListPersDetails.asp?PersId=0" TargetMode="External" Id="Rb1a19726cdbd42e1" /><Relationship Type="http://schemas.openxmlformats.org/officeDocument/2006/relationships/hyperlink" Target="http://www.3gpp.org/ftp/TSG_RAN/WG2_RL2/TSGR2_71bis/Docs/R2-105759.zip" TargetMode="External" Id="R39423d64ee744343" /><Relationship Type="http://schemas.openxmlformats.org/officeDocument/2006/relationships/hyperlink" Target="http://webapp.etsi.org/teldir/ListPersDetails.asp?PersId=0" TargetMode="External" Id="Reb7164d5ffdc4b98" /><Relationship Type="http://schemas.openxmlformats.org/officeDocument/2006/relationships/hyperlink" Target="http://www.3gpp.org/ftp/TSG_RAN/WG2_RL2/TSGR2_71bis/Docs/R2-105760.zip" TargetMode="External" Id="R7154e53ab7274a1e" /><Relationship Type="http://schemas.openxmlformats.org/officeDocument/2006/relationships/hyperlink" Target="http://webapp.etsi.org/teldir/ListPersDetails.asp?PersId=0" TargetMode="External" Id="R87fb1aacce6c4bfd" /><Relationship Type="http://schemas.openxmlformats.org/officeDocument/2006/relationships/hyperlink" Target="http://www.3gpp.org/ftp/TSG_RAN/WG2_RL2/TSGR2_71bis/Docs/R2-105761.zip" TargetMode="External" Id="R94e3dbe0fb494d75" /><Relationship Type="http://schemas.openxmlformats.org/officeDocument/2006/relationships/hyperlink" Target="http://webapp.etsi.org/teldir/ListPersDetails.asp?PersId=0" TargetMode="External" Id="Re47e1816f6d34dc2" /><Relationship Type="http://schemas.openxmlformats.org/officeDocument/2006/relationships/hyperlink" Target="http://www.3gpp.org/ftp/TSG_RAN/WG2_RL2/TSGR2_71bis/Docs/R2-105762.zip" TargetMode="External" Id="R32fb7e6986334023" /><Relationship Type="http://schemas.openxmlformats.org/officeDocument/2006/relationships/hyperlink" Target="http://webapp.etsi.org/teldir/ListPersDetails.asp?PersId=0" TargetMode="External" Id="Ra08a2637b1c44c36" /><Relationship Type="http://schemas.openxmlformats.org/officeDocument/2006/relationships/hyperlink" Target="http://www.3gpp.org/ftp/TSG_RAN/WG2_RL2/TSGR2_71bis/Docs/R2-105763.zip" TargetMode="External" Id="Rbfe985858e4a49a1" /><Relationship Type="http://schemas.openxmlformats.org/officeDocument/2006/relationships/hyperlink" Target="http://webapp.etsi.org/teldir/ListPersDetails.asp?PersId=0" TargetMode="External" Id="R8fb43a635c7746b8" /><Relationship Type="http://schemas.openxmlformats.org/officeDocument/2006/relationships/hyperlink" Target="http://www.3gpp.org/ftp/TSG_RAN/WG2_RL2/TSGR2_71bis/Docs/R2-105764.zip" TargetMode="External" Id="R70da5d15df424c77" /><Relationship Type="http://schemas.openxmlformats.org/officeDocument/2006/relationships/hyperlink" Target="http://webapp.etsi.org/teldir/ListPersDetails.asp?PersId=0" TargetMode="External" Id="R35e1ccf4ce1345f1" /><Relationship Type="http://schemas.openxmlformats.org/officeDocument/2006/relationships/hyperlink" Target="http://www.3gpp.org/ftp/TSG_RAN/WG2_RL2/TSGR2_71bis/Docs/R2-105765.zip" TargetMode="External" Id="R14fc09b1ac2f4532" /><Relationship Type="http://schemas.openxmlformats.org/officeDocument/2006/relationships/hyperlink" Target="http://webapp.etsi.org/teldir/ListPersDetails.asp?PersId=0" TargetMode="External" Id="Ra82156bef56b45f1" /><Relationship Type="http://schemas.openxmlformats.org/officeDocument/2006/relationships/hyperlink" Target="http://www.3gpp.org/ftp/TSG_RAN/WG2_RL2/TSGR2_71bis/Docs/R2-105766.zip" TargetMode="External" Id="Rfdf2c01b22604d1f" /><Relationship Type="http://schemas.openxmlformats.org/officeDocument/2006/relationships/hyperlink" Target="http://webapp.etsi.org/teldir/ListPersDetails.asp?PersId=0" TargetMode="External" Id="R27708ca52acd40ac" /><Relationship Type="http://schemas.openxmlformats.org/officeDocument/2006/relationships/hyperlink" Target="http://www.3gpp.org/ftp/TSG_RAN/WG2_RL2/TSGR2_71bis/Docs/R2-105767.zip" TargetMode="External" Id="R693f2c4250b0481d" /><Relationship Type="http://schemas.openxmlformats.org/officeDocument/2006/relationships/hyperlink" Target="http://webapp.etsi.org/teldir/ListPersDetails.asp?PersId=0" TargetMode="External" Id="R048aebd223234213" /><Relationship Type="http://schemas.openxmlformats.org/officeDocument/2006/relationships/hyperlink" Target="http://www.3gpp.org/ftp/TSG_RAN/WG2_RL2/TSGR2_71bis/Docs/R2-105768.zip" TargetMode="External" Id="R9d23387c08274f2b" /><Relationship Type="http://schemas.openxmlformats.org/officeDocument/2006/relationships/hyperlink" Target="http://webapp.etsi.org/teldir/ListPersDetails.asp?PersId=0" TargetMode="External" Id="R7b5b733b3bfe4b35" /><Relationship Type="http://schemas.openxmlformats.org/officeDocument/2006/relationships/hyperlink" Target="http://www.3gpp.org/ftp/TSG_RAN/WG2_RL2/TSGR2_71bis/Docs/R2-105769.zip" TargetMode="External" Id="Rda027caa1341471d" /><Relationship Type="http://schemas.openxmlformats.org/officeDocument/2006/relationships/hyperlink" Target="http://webapp.etsi.org/teldir/ListPersDetails.asp?PersId=0" TargetMode="External" Id="R42214c70491c45e1" /><Relationship Type="http://schemas.openxmlformats.org/officeDocument/2006/relationships/hyperlink" Target="http://www.3gpp.org/ftp/TSG_RAN/WG2_RL2/TSGR2_71bis/Docs/R2-105770.zip" TargetMode="External" Id="R64f12341f2b04f87" /><Relationship Type="http://schemas.openxmlformats.org/officeDocument/2006/relationships/hyperlink" Target="http://webapp.etsi.org/teldir/ListPersDetails.asp?PersId=0" TargetMode="External" Id="Re435fc155db74c6c" /><Relationship Type="http://schemas.openxmlformats.org/officeDocument/2006/relationships/hyperlink" Target="http://www.3gpp.org/ftp/TSG_RAN/WG2_RL2/TSGR2_71bis/Docs/R2-105771.zip" TargetMode="External" Id="Rd64d84ee8a144985" /><Relationship Type="http://schemas.openxmlformats.org/officeDocument/2006/relationships/hyperlink" Target="http://webapp.etsi.org/teldir/ListPersDetails.asp?PersId=0" TargetMode="External" Id="Ra10eb9c7a2f046f9" /><Relationship Type="http://schemas.openxmlformats.org/officeDocument/2006/relationships/hyperlink" Target="http://www.3gpp.org/ftp/TSG_RAN/WG2_RL2/TSGR2_71bis/Docs/R2-105772.zip" TargetMode="External" Id="Rc59f3b89ed604a65" /><Relationship Type="http://schemas.openxmlformats.org/officeDocument/2006/relationships/hyperlink" Target="http://webapp.etsi.org/teldir/ListPersDetails.asp?PersId=0" TargetMode="External" Id="Rb1f2409c4d8a41ae" /><Relationship Type="http://schemas.openxmlformats.org/officeDocument/2006/relationships/hyperlink" Target="http://www.3gpp.org/ftp/TSG_RAN/WG2_RL2/TSGR2_71bis/Docs/R2-105773.zip" TargetMode="External" Id="R0bd11a27575740dc" /><Relationship Type="http://schemas.openxmlformats.org/officeDocument/2006/relationships/hyperlink" Target="http://webapp.etsi.org/teldir/ListPersDetails.asp?PersId=0" TargetMode="External" Id="Re9320df56e1a4814" /><Relationship Type="http://schemas.openxmlformats.org/officeDocument/2006/relationships/hyperlink" Target="http://www.3gpp.org/ftp/TSG_RAN/WG2_RL2/TSGR2_71bis/Docs/R2-105774.zip" TargetMode="External" Id="R2c807cc1785641a2" /><Relationship Type="http://schemas.openxmlformats.org/officeDocument/2006/relationships/hyperlink" Target="http://webapp.etsi.org/teldir/ListPersDetails.asp?PersId=0" TargetMode="External" Id="R6f2a31035c8e4c47" /><Relationship Type="http://schemas.openxmlformats.org/officeDocument/2006/relationships/hyperlink" Target="http://www.3gpp.org/ftp/TSG_RAN/WG2_RL2/TSGR2_71bis/Docs/R2-105775.zip" TargetMode="External" Id="R572f3169d21c4f35" /><Relationship Type="http://schemas.openxmlformats.org/officeDocument/2006/relationships/hyperlink" Target="http://webapp.etsi.org/teldir/ListPersDetails.asp?PersId=0" TargetMode="External" Id="Re976f045a1604c5f" /><Relationship Type="http://schemas.openxmlformats.org/officeDocument/2006/relationships/hyperlink" Target="http://www.3gpp.org/ftp/TSG_RAN/WG2_RL2/TSGR2_71bis/Docs/R2-105776.zip" TargetMode="External" Id="Rf6e65726407049b9" /><Relationship Type="http://schemas.openxmlformats.org/officeDocument/2006/relationships/hyperlink" Target="http://webapp.etsi.org/teldir/ListPersDetails.asp?PersId=0" TargetMode="External" Id="R763d1b752b9c4a80" /><Relationship Type="http://schemas.openxmlformats.org/officeDocument/2006/relationships/hyperlink" Target="http://www.3gpp.org/ftp/TSG_RAN/WG2_RL2/TSGR2_71bis/Docs/R2-105777.zip" TargetMode="External" Id="Rcd51427c0f3c49df" /><Relationship Type="http://schemas.openxmlformats.org/officeDocument/2006/relationships/hyperlink" Target="http://webapp.etsi.org/teldir/ListPersDetails.asp?PersId=0" TargetMode="External" Id="Rce4d0096f61c4900" /><Relationship Type="http://schemas.openxmlformats.org/officeDocument/2006/relationships/hyperlink" Target="http://www.3gpp.org/ftp/TSG_RAN/WG2_RL2/TSGR2_71bis/Docs/R2-105778.zip" TargetMode="External" Id="R4053319874d345e4" /><Relationship Type="http://schemas.openxmlformats.org/officeDocument/2006/relationships/hyperlink" Target="http://webapp.etsi.org/teldir/ListPersDetails.asp?PersId=0" TargetMode="External" Id="R6b280343122242ca" /><Relationship Type="http://schemas.openxmlformats.org/officeDocument/2006/relationships/hyperlink" Target="http://www.3gpp.org/ftp/TSG_RAN/WG2_RL2/TSGR2_71bis/Docs/R2-105779.zip" TargetMode="External" Id="Rc4f90b38813f45ef" /><Relationship Type="http://schemas.openxmlformats.org/officeDocument/2006/relationships/hyperlink" Target="http://webapp.etsi.org/teldir/ListPersDetails.asp?PersId=0" TargetMode="External" Id="R2989284c2f9d4a94" /><Relationship Type="http://schemas.openxmlformats.org/officeDocument/2006/relationships/hyperlink" Target="http://www.3gpp.org/ftp/TSG_RAN/WG2_RL2/TSGR2_71bis/Docs/R2-105780.zip" TargetMode="External" Id="R97da8658e0af47de" /><Relationship Type="http://schemas.openxmlformats.org/officeDocument/2006/relationships/hyperlink" Target="http://webapp.etsi.org/teldir/ListPersDetails.asp?PersId=0" TargetMode="External" Id="Ra08156acede34d0c" /><Relationship Type="http://schemas.openxmlformats.org/officeDocument/2006/relationships/hyperlink" Target="http://www.3gpp.org/ftp/TSG_RAN/WG2_RL2/TSGR2_71bis/Docs/R2-105781.zip" TargetMode="External" Id="R5b3e3d68ea174096" /><Relationship Type="http://schemas.openxmlformats.org/officeDocument/2006/relationships/hyperlink" Target="http://webapp.etsi.org/teldir/ListPersDetails.asp?PersId=0" TargetMode="External" Id="Rc052e74d510b4434" /><Relationship Type="http://schemas.openxmlformats.org/officeDocument/2006/relationships/hyperlink" Target="http://www.3gpp.org/ftp/TSG_RAN/WG2_RL2/TSGR2_71bis/Docs/R2-105782.zip" TargetMode="External" Id="Rfde6bc9dda2546c1" /><Relationship Type="http://schemas.openxmlformats.org/officeDocument/2006/relationships/hyperlink" Target="http://webapp.etsi.org/teldir/ListPersDetails.asp?PersId=0" TargetMode="External" Id="R0e6e16c59f9f4b77" /><Relationship Type="http://schemas.openxmlformats.org/officeDocument/2006/relationships/hyperlink" Target="http://www.3gpp.org/ftp/TSG_RAN/WG2_RL2/TSGR2_71bis/Docs/R2-105783.zip" TargetMode="External" Id="Rd0eb9d9cab3f4530" /><Relationship Type="http://schemas.openxmlformats.org/officeDocument/2006/relationships/hyperlink" Target="http://webapp.etsi.org/teldir/ListPersDetails.asp?PersId=0" TargetMode="External" Id="Rdb31641913b44fb5" /><Relationship Type="http://schemas.openxmlformats.org/officeDocument/2006/relationships/hyperlink" Target="http://www.3gpp.org/ftp/TSG_RAN/WG2_RL2/TSGR2_71bis/Docs/R2-105784.zip" TargetMode="External" Id="R6db2aa20c1984016" /><Relationship Type="http://schemas.openxmlformats.org/officeDocument/2006/relationships/hyperlink" Target="http://webapp.etsi.org/teldir/ListPersDetails.asp?PersId=0" TargetMode="External" Id="Rbd4109405b244e16" /><Relationship Type="http://schemas.openxmlformats.org/officeDocument/2006/relationships/hyperlink" Target="http://www.3gpp.org/ftp/TSG_RAN/WG2_RL2/TSGR2_71bis/Docs/R2-105785.zip" TargetMode="External" Id="R5e286b6be5e2468c" /><Relationship Type="http://schemas.openxmlformats.org/officeDocument/2006/relationships/hyperlink" Target="http://webapp.etsi.org/teldir/ListPersDetails.asp?PersId=0" TargetMode="External" Id="Rfa70b06978c341df" /><Relationship Type="http://schemas.openxmlformats.org/officeDocument/2006/relationships/hyperlink" Target="http://www.3gpp.org/ftp/TSG_RAN/WG2_RL2/TSGR2_71bis/Docs/R2-105786.zip" TargetMode="External" Id="R7adea9d3051640e7" /><Relationship Type="http://schemas.openxmlformats.org/officeDocument/2006/relationships/hyperlink" Target="http://webapp.etsi.org/teldir/ListPersDetails.asp?PersId=0" TargetMode="External" Id="Rff0d353994f542a4" /><Relationship Type="http://schemas.openxmlformats.org/officeDocument/2006/relationships/hyperlink" Target="http://www.3gpp.org/ftp/TSG_RAN/WG2_RL2/TSGR2_71bis/Docs/R2-105787.zip" TargetMode="External" Id="Rbf95aedf928647b8" /><Relationship Type="http://schemas.openxmlformats.org/officeDocument/2006/relationships/hyperlink" Target="http://webapp.etsi.org/teldir/ListPersDetails.asp?PersId=0" TargetMode="External" Id="R2d616b469c6843da" /><Relationship Type="http://schemas.openxmlformats.org/officeDocument/2006/relationships/hyperlink" Target="http://www.3gpp.org/ftp/TSG_RAN/WG2_RL2/TSGR2_71bis/Docs/R2-105788.zip" TargetMode="External" Id="Rb5460c7d8f2f49c8" /><Relationship Type="http://schemas.openxmlformats.org/officeDocument/2006/relationships/hyperlink" Target="http://webapp.etsi.org/teldir/ListPersDetails.asp?PersId=0" TargetMode="External" Id="Rcccfb0e8efd84e4d" /><Relationship Type="http://schemas.openxmlformats.org/officeDocument/2006/relationships/hyperlink" Target="http://www.3gpp.org/ftp/TSG_RAN/WG2_RL2/TSGR2_71bis/Docs/R2-105789.zip" TargetMode="External" Id="R0d0e30f587774510" /><Relationship Type="http://schemas.openxmlformats.org/officeDocument/2006/relationships/hyperlink" Target="http://webapp.etsi.org/teldir/ListPersDetails.asp?PersId=0" TargetMode="External" Id="R1ce2091f6f8b4652" /><Relationship Type="http://schemas.openxmlformats.org/officeDocument/2006/relationships/hyperlink" Target="http://www.3gpp.org/ftp/TSG_RAN/WG2_RL2/TSGR2_71bis/Docs/R2-105790.zip" TargetMode="External" Id="R50f031927b4c4ef2" /><Relationship Type="http://schemas.openxmlformats.org/officeDocument/2006/relationships/hyperlink" Target="http://webapp.etsi.org/teldir/ListPersDetails.asp?PersId=0" TargetMode="External" Id="R64a903262a14467f" /><Relationship Type="http://schemas.openxmlformats.org/officeDocument/2006/relationships/hyperlink" Target="http://www.3gpp.org/ftp/TSG_RAN/WG2_RL2/TSGR2_71bis/Docs/R2-105791.zip" TargetMode="External" Id="Rc69415bb9b934afa" /><Relationship Type="http://schemas.openxmlformats.org/officeDocument/2006/relationships/hyperlink" Target="http://webapp.etsi.org/teldir/ListPersDetails.asp?PersId=0" TargetMode="External" Id="R251f444614544525" /><Relationship Type="http://schemas.openxmlformats.org/officeDocument/2006/relationships/hyperlink" Target="http://www.3gpp.org/ftp/TSG_RAN/WG2_RL2/TSGR2_71bis/Docs/R2-105792.zip" TargetMode="External" Id="Re6327c015e0a42e4" /><Relationship Type="http://schemas.openxmlformats.org/officeDocument/2006/relationships/hyperlink" Target="http://webapp.etsi.org/teldir/ListPersDetails.asp?PersId=0" TargetMode="External" Id="Rf05876c3aebd4606" /><Relationship Type="http://schemas.openxmlformats.org/officeDocument/2006/relationships/hyperlink" Target="http://www.3gpp.org/ftp/TSG_RAN/WG2_RL2/TSGR2_71bis/Docs/R2-105793.zip" TargetMode="External" Id="Rb57b7fe7a6964ba6" /><Relationship Type="http://schemas.openxmlformats.org/officeDocument/2006/relationships/hyperlink" Target="http://webapp.etsi.org/teldir/ListPersDetails.asp?PersId=0" TargetMode="External" Id="Ref55843cb75044ea" /><Relationship Type="http://schemas.openxmlformats.org/officeDocument/2006/relationships/hyperlink" Target="http://www.3gpp.org/ftp/TSG_RAN/WG2_RL2/TSGR2_71bis/Docs/R2-105794.zip" TargetMode="External" Id="Rf83aab09f5de49f4" /><Relationship Type="http://schemas.openxmlformats.org/officeDocument/2006/relationships/hyperlink" Target="http://webapp.etsi.org/teldir/ListPersDetails.asp?PersId=0" TargetMode="External" Id="Rb44d2488d49540f8" /><Relationship Type="http://schemas.openxmlformats.org/officeDocument/2006/relationships/hyperlink" Target="http://www.3gpp.org/ftp/TSG_RAN/WG2_RL2/TSGR2_71bis/Docs/R2-105795.zip" TargetMode="External" Id="R6ced5e830a954605" /><Relationship Type="http://schemas.openxmlformats.org/officeDocument/2006/relationships/hyperlink" Target="http://webapp.etsi.org/teldir/ListPersDetails.asp?PersId=0" TargetMode="External" Id="R7aba395ce757434c" /><Relationship Type="http://schemas.openxmlformats.org/officeDocument/2006/relationships/hyperlink" Target="http://www.3gpp.org/ftp/TSG_RAN/WG2_RL2/TSGR2_71bis/Docs/R2-105796.zip" TargetMode="External" Id="Re086d66ff8004b6d" /><Relationship Type="http://schemas.openxmlformats.org/officeDocument/2006/relationships/hyperlink" Target="http://webapp.etsi.org/teldir/ListPersDetails.asp?PersId=0" TargetMode="External" Id="Rc5383f42b7854b0d" /><Relationship Type="http://schemas.openxmlformats.org/officeDocument/2006/relationships/hyperlink" Target="http://www.3gpp.org/ftp/TSG_RAN/WG2_RL2/TSGR2_71bis/Docs/R2-105797.zip" TargetMode="External" Id="Re3777429162d4037" /><Relationship Type="http://schemas.openxmlformats.org/officeDocument/2006/relationships/hyperlink" Target="http://webapp.etsi.org/teldir/ListPersDetails.asp?PersId=0" TargetMode="External" Id="R0e855de1dd4440c2" /><Relationship Type="http://schemas.openxmlformats.org/officeDocument/2006/relationships/hyperlink" Target="http://www.3gpp.org/ftp/TSG_RAN/WG2_RL2/TSGR2_71bis/Docs/R2-105798.zip" TargetMode="External" Id="Rf339ffdce7de47f7" /><Relationship Type="http://schemas.openxmlformats.org/officeDocument/2006/relationships/hyperlink" Target="http://webapp.etsi.org/teldir/ListPersDetails.asp?PersId=0" TargetMode="External" Id="Rc9b4b4fd5bfa4724" /><Relationship Type="http://schemas.openxmlformats.org/officeDocument/2006/relationships/hyperlink" Target="http://www.3gpp.org/ftp/TSG_RAN/WG2_RL2/TSGR2_71bis/Docs/R2-105799.zip" TargetMode="External" Id="R2708a2c570864032" /><Relationship Type="http://schemas.openxmlformats.org/officeDocument/2006/relationships/hyperlink" Target="http://webapp.etsi.org/teldir/ListPersDetails.asp?PersId=0" TargetMode="External" Id="R9b67fa4b8f254afc" /><Relationship Type="http://schemas.openxmlformats.org/officeDocument/2006/relationships/hyperlink" Target="http://www.3gpp.org/ftp/TSG_RAN/WG2_RL2/TSGR2_71bis/Docs/R2-105800.zip" TargetMode="External" Id="R1b776286bf5b4e88" /><Relationship Type="http://schemas.openxmlformats.org/officeDocument/2006/relationships/hyperlink" Target="http://webapp.etsi.org/teldir/ListPersDetails.asp?PersId=0" TargetMode="External" Id="R19df92d923324761" /><Relationship Type="http://schemas.openxmlformats.org/officeDocument/2006/relationships/hyperlink" Target="http://www.3gpp.org/ftp/TSG_RAN/WG2_RL2/TSGR2_71bis/Docs/R2-105801.zip" TargetMode="External" Id="R08750a5f6458455c" /><Relationship Type="http://schemas.openxmlformats.org/officeDocument/2006/relationships/hyperlink" Target="http://webapp.etsi.org/teldir/ListPersDetails.asp?PersId=0" TargetMode="External" Id="Redae54ddc8d041df" /><Relationship Type="http://schemas.openxmlformats.org/officeDocument/2006/relationships/hyperlink" Target="http://www.3gpp.org/ftp/TSG_RAN/WG2_RL2/TSGR2_71bis/Docs/R2-105802.zip" TargetMode="External" Id="Rc043b46c9e2d4345" /><Relationship Type="http://schemas.openxmlformats.org/officeDocument/2006/relationships/hyperlink" Target="http://webapp.etsi.org/teldir/ListPersDetails.asp?PersId=0" TargetMode="External" Id="R39b5e248208546c0" /><Relationship Type="http://schemas.openxmlformats.org/officeDocument/2006/relationships/hyperlink" Target="http://www.3gpp.org/ftp/TSG_RAN/WG2_RL2/TSGR2_71bis/Docs/R2-105803.zip" TargetMode="External" Id="R2d1ba189e548420c" /><Relationship Type="http://schemas.openxmlformats.org/officeDocument/2006/relationships/hyperlink" Target="http://webapp.etsi.org/teldir/ListPersDetails.asp?PersId=0" TargetMode="External" Id="Rde1f337b8ab94a43" /><Relationship Type="http://schemas.openxmlformats.org/officeDocument/2006/relationships/hyperlink" Target="http://www.3gpp.org/ftp/TSG_RAN/WG2_RL2/TSGR2_71bis/Docs/R2-105804.zip" TargetMode="External" Id="R423367cdcaef477c" /><Relationship Type="http://schemas.openxmlformats.org/officeDocument/2006/relationships/hyperlink" Target="http://webapp.etsi.org/teldir/ListPersDetails.asp?PersId=0" TargetMode="External" Id="R0bf069d0d3984a43" /><Relationship Type="http://schemas.openxmlformats.org/officeDocument/2006/relationships/hyperlink" Target="http://www.3gpp.org/ftp/TSG_RAN/WG2_RL2/TSGR2_71bis/Docs/R2-105805.zip" TargetMode="External" Id="R666d024d1b14491a" /><Relationship Type="http://schemas.openxmlformats.org/officeDocument/2006/relationships/hyperlink" Target="http://webapp.etsi.org/teldir/ListPersDetails.asp?PersId=0" TargetMode="External" Id="R778d1de0e58e4c64" /><Relationship Type="http://schemas.openxmlformats.org/officeDocument/2006/relationships/hyperlink" Target="http://www.3gpp.org/ftp/TSG_RAN/WG2_RL2/TSGR2_71bis/Docs/R2-105806.zip" TargetMode="External" Id="R041b350c825c40a9" /><Relationship Type="http://schemas.openxmlformats.org/officeDocument/2006/relationships/hyperlink" Target="http://webapp.etsi.org/teldir/ListPersDetails.asp?PersId=0" TargetMode="External" Id="R296c759609954b7b" /><Relationship Type="http://schemas.openxmlformats.org/officeDocument/2006/relationships/hyperlink" Target="http://www.3gpp.org/ftp/TSG_RAN/WG2_RL2/TSGR2_71bis/Docs/R2-105807.zip" TargetMode="External" Id="R700239e2f93b498d" /><Relationship Type="http://schemas.openxmlformats.org/officeDocument/2006/relationships/hyperlink" Target="http://webapp.etsi.org/teldir/ListPersDetails.asp?PersId=0" TargetMode="External" Id="R22cab4ab7c8649b0" /><Relationship Type="http://schemas.openxmlformats.org/officeDocument/2006/relationships/hyperlink" Target="http://www.3gpp.org/ftp/TSG_RAN/WG2_RL2/TSGR2_71bis/Docs/R2-105808.zip" TargetMode="External" Id="R164f2bc8bf464376" /><Relationship Type="http://schemas.openxmlformats.org/officeDocument/2006/relationships/hyperlink" Target="http://webapp.etsi.org/teldir/ListPersDetails.asp?PersId=0" TargetMode="External" Id="Rf97a57b866954c6a" /><Relationship Type="http://schemas.openxmlformats.org/officeDocument/2006/relationships/hyperlink" Target="http://www.3gpp.org/ftp/TSG_RAN/WG2_RL2/TSGR2_71bis/Docs/R2-105809.zip" TargetMode="External" Id="Rcc586296fbf246cc" /><Relationship Type="http://schemas.openxmlformats.org/officeDocument/2006/relationships/hyperlink" Target="http://webapp.etsi.org/teldir/ListPersDetails.asp?PersId=0" TargetMode="External" Id="Rec246e88621b439c" /><Relationship Type="http://schemas.openxmlformats.org/officeDocument/2006/relationships/hyperlink" Target="http://www.3gpp.org/ftp/TSG_RAN/WG2_RL2/TSGR2_71bis/Docs/R2-105810.zip" TargetMode="External" Id="R9a67afe004104bfc" /><Relationship Type="http://schemas.openxmlformats.org/officeDocument/2006/relationships/hyperlink" Target="http://webapp.etsi.org/teldir/ListPersDetails.asp?PersId=0" TargetMode="External" Id="R4892a13e9cc44d40" /><Relationship Type="http://schemas.openxmlformats.org/officeDocument/2006/relationships/hyperlink" Target="http://www.3gpp.org/ftp/TSG_RAN/WG2_RL2/TSGR2_71bis/Docs/R2-105811.zip" TargetMode="External" Id="Rdebacc9ec8e14787" /><Relationship Type="http://schemas.openxmlformats.org/officeDocument/2006/relationships/hyperlink" Target="http://webapp.etsi.org/teldir/ListPersDetails.asp?PersId=0" TargetMode="External" Id="Re98d5107d96d44d1" /><Relationship Type="http://schemas.openxmlformats.org/officeDocument/2006/relationships/hyperlink" Target="http://www.3gpp.org/ftp/TSG_RAN/WG2_RL2/TSGR2_71bis/Docs/R2-105812.zip" TargetMode="External" Id="Rd9ee10fb8ce644bb" /><Relationship Type="http://schemas.openxmlformats.org/officeDocument/2006/relationships/hyperlink" Target="http://webapp.etsi.org/teldir/ListPersDetails.asp?PersId=0" TargetMode="External" Id="R95201ae3415149ff" /><Relationship Type="http://schemas.openxmlformats.org/officeDocument/2006/relationships/hyperlink" Target="http://www.3gpp.org/ftp/TSG_RAN/WG2_RL2/TSGR2_71bis/Docs/R2-105813.zip" TargetMode="External" Id="R63452eba0bf84bd2" /><Relationship Type="http://schemas.openxmlformats.org/officeDocument/2006/relationships/hyperlink" Target="http://webapp.etsi.org/teldir/ListPersDetails.asp?PersId=0" TargetMode="External" Id="Rc0e83f44338e4edc" /><Relationship Type="http://schemas.openxmlformats.org/officeDocument/2006/relationships/hyperlink" Target="http://www.3gpp.org/ftp/TSG_RAN/WG2_RL2/TSGR2_71bis/Docs/R2-105814.zip" TargetMode="External" Id="Rb353becfc234412a" /><Relationship Type="http://schemas.openxmlformats.org/officeDocument/2006/relationships/hyperlink" Target="http://webapp.etsi.org/teldir/ListPersDetails.asp?PersId=0" TargetMode="External" Id="Ref1040470c5542f2" /><Relationship Type="http://schemas.openxmlformats.org/officeDocument/2006/relationships/hyperlink" Target="http://www.3gpp.org/ftp/TSG_RAN/WG2_RL2/TSGR2_71bis/Docs/R2-105815.zip" TargetMode="External" Id="Rb6b8d10ccd6a4af5" /><Relationship Type="http://schemas.openxmlformats.org/officeDocument/2006/relationships/hyperlink" Target="http://webapp.etsi.org/teldir/ListPersDetails.asp?PersId=0" TargetMode="External" Id="R2e71caefdfe54033" /><Relationship Type="http://schemas.openxmlformats.org/officeDocument/2006/relationships/hyperlink" Target="http://www.3gpp.org/ftp/TSG_RAN/WG2_RL2/TSGR2_71bis/Docs/R2-105816.zip" TargetMode="External" Id="R42c3714c96a647be" /><Relationship Type="http://schemas.openxmlformats.org/officeDocument/2006/relationships/hyperlink" Target="http://webapp.etsi.org/teldir/ListPersDetails.asp?PersId=0" TargetMode="External" Id="R82d6695fb1414cf4" /><Relationship Type="http://schemas.openxmlformats.org/officeDocument/2006/relationships/hyperlink" Target="http://www.3gpp.org/ftp/TSG_RAN/WG2_RL2/TSGR2_71bis/Docs/R2-105817.zip" TargetMode="External" Id="Reafaf7b18e374022" /><Relationship Type="http://schemas.openxmlformats.org/officeDocument/2006/relationships/hyperlink" Target="http://webapp.etsi.org/teldir/ListPersDetails.asp?PersId=0" TargetMode="External" Id="R45416096e0fd42e1" /><Relationship Type="http://schemas.openxmlformats.org/officeDocument/2006/relationships/hyperlink" Target="http://www.3gpp.org/ftp/TSG_RAN/WG2_RL2/TSGR2_71bis/Docs/R2-105818.zip" TargetMode="External" Id="Ree7aeee7afad4564" /><Relationship Type="http://schemas.openxmlformats.org/officeDocument/2006/relationships/hyperlink" Target="http://webapp.etsi.org/teldir/ListPersDetails.asp?PersId=0" TargetMode="External" Id="Rae55f49ee5154152" /><Relationship Type="http://schemas.openxmlformats.org/officeDocument/2006/relationships/hyperlink" Target="http://www.3gpp.org/ftp/TSG_RAN/WG2_RL2/TSGR2_71bis/Docs/R2-105819.zip" TargetMode="External" Id="R569a11b348a146bb" /><Relationship Type="http://schemas.openxmlformats.org/officeDocument/2006/relationships/hyperlink" Target="http://webapp.etsi.org/teldir/ListPersDetails.asp?PersId=0" TargetMode="External" Id="R65189b947f374e38" /><Relationship Type="http://schemas.openxmlformats.org/officeDocument/2006/relationships/hyperlink" Target="http://www.3gpp.org/ftp/TSG_RAN/WG2_RL2/TSGR2_71bis/Docs/R2-105820.zip" TargetMode="External" Id="Ra899b5c23c7e460a" /><Relationship Type="http://schemas.openxmlformats.org/officeDocument/2006/relationships/hyperlink" Target="http://webapp.etsi.org/teldir/ListPersDetails.asp?PersId=0" TargetMode="External" Id="Ra208b8f300854737" /><Relationship Type="http://schemas.openxmlformats.org/officeDocument/2006/relationships/hyperlink" Target="http://www.3gpp.org/ftp/TSG_RAN/WG2_RL2/TSGR2_71bis/Docs/R2-105821.zip" TargetMode="External" Id="Re90b390b2776492d" /><Relationship Type="http://schemas.openxmlformats.org/officeDocument/2006/relationships/hyperlink" Target="http://webapp.etsi.org/teldir/ListPersDetails.asp?PersId=0" TargetMode="External" Id="R77f0d00cde404731" /><Relationship Type="http://schemas.openxmlformats.org/officeDocument/2006/relationships/hyperlink" Target="http://www.3gpp.org/ftp/TSG_RAN/WG2_RL2/TSGR2_71bis/Docs/R2-105822.zip" TargetMode="External" Id="Rddc675fd305a487f" /><Relationship Type="http://schemas.openxmlformats.org/officeDocument/2006/relationships/hyperlink" Target="http://webapp.etsi.org/teldir/ListPersDetails.asp?PersId=0" TargetMode="External" Id="Rd79ffa8599414240" /><Relationship Type="http://schemas.openxmlformats.org/officeDocument/2006/relationships/hyperlink" Target="http://www.3gpp.org/ftp/TSG_RAN/WG2_RL2/TSGR2_71bis/Docs/R2-105823.zip" TargetMode="External" Id="R3dd6bad4c465431a" /><Relationship Type="http://schemas.openxmlformats.org/officeDocument/2006/relationships/hyperlink" Target="http://webapp.etsi.org/teldir/ListPersDetails.asp?PersId=0" TargetMode="External" Id="R6eeab4b947304fb9" /><Relationship Type="http://schemas.openxmlformats.org/officeDocument/2006/relationships/hyperlink" Target="http://www.3gpp.org/ftp/TSG_RAN/WG2_RL2/TSGR2_71bis/Docs/R2-105824.zip" TargetMode="External" Id="R239104195d6d4056" /><Relationship Type="http://schemas.openxmlformats.org/officeDocument/2006/relationships/hyperlink" Target="http://webapp.etsi.org/teldir/ListPersDetails.asp?PersId=0" TargetMode="External" Id="R5d75ebf19fae4899" /><Relationship Type="http://schemas.openxmlformats.org/officeDocument/2006/relationships/hyperlink" Target="http://www.3gpp.org/ftp/TSG_RAN/WG2_RL2/TSGR2_71bis/Docs/R2-105825.zip" TargetMode="External" Id="R6e78c33442074418" /><Relationship Type="http://schemas.openxmlformats.org/officeDocument/2006/relationships/hyperlink" Target="http://webapp.etsi.org/teldir/ListPersDetails.asp?PersId=0" TargetMode="External" Id="R4215b8444e5644a8" /><Relationship Type="http://schemas.openxmlformats.org/officeDocument/2006/relationships/hyperlink" Target="http://www.3gpp.org/ftp/TSG_RAN/WG2_RL2/TSGR2_71bis/Docs/R2-105826.zip" TargetMode="External" Id="R5d3d8747bfc640ed" /><Relationship Type="http://schemas.openxmlformats.org/officeDocument/2006/relationships/hyperlink" Target="http://webapp.etsi.org/teldir/ListPersDetails.asp?PersId=0" TargetMode="External" Id="R6cae5450bb1d4b96" /><Relationship Type="http://schemas.openxmlformats.org/officeDocument/2006/relationships/hyperlink" Target="http://www.3gpp.org/ftp/TSG_RAN/WG2_RL2/TSGR2_71bis/Docs/R2-105827.zip" TargetMode="External" Id="Rffea25cabc2f4630" /><Relationship Type="http://schemas.openxmlformats.org/officeDocument/2006/relationships/hyperlink" Target="http://webapp.etsi.org/teldir/ListPersDetails.asp?PersId=0" TargetMode="External" Id="Refc21ed0147d4e2a" /><Relationship Type="http://schemas.openxmlformats.org/officeDocument/2006/relationships/hyperlink" Target="http://www.3gpp.org/ftp/TSG_RAN/WG2_RL2/TSGR2_71bis/Docs/R2-105828.zip" TargetMode="External" Id="R4b60356a0189459f" /><Relationship Type="http://schemas.openxmlformats.org/officeDocument/2006/relationships/hyperlink" Target="http://webapp.etsi.org/teldir/ListPersDetails.asp?PersId=0" TargetMode="External" Id="Rf87b1360e4ef48f8" /><Relationship Type="http://schemas.openxmlformats.org/officeDocument/2006/relationships/hyperlink" Target="http://www.3gpp.org/ftp/TSG_RAN/WG2_RL2/TSGR2_71bis/Docs/R2-105829.zip" TargetMode="External" Id="R91c44852fb9844f5" /><Relationship Type="http://schemas.openxmlformats.org/officeDocument/2006/relationships/hyperlink" Target="http://webapp.etsi.org/teldir/ListPersDetails.asp?PersId=0" TargetMode="External" Id="R9164760f71cb40dc" /><Relationship Type="http://schemas.openxmlformats.org/officeDocument/2006/relationships/hyperlink" Target="http://www.3gpp.org/ftp/TSG_RAN/WG2_RL2/TSGR2_71bis/Docs/R2-105830.zip" TargetMode="External" Id="R261b62b703aa4106" /><Relationship Type="http://schemas.openxmlformats.org/officeDocument/2006/relationships/hyperlink" Target="http://webapp.etsi.org/teldir/ListPersDetails.asp?PersId=0" TargetMode="External" Id="Re46f71ac9625420f" /><Relationship Type="http://schemas.openxmlformats.org/officeDocument/2006/relationships/hyperlink" Target="http://www.3gpp.org/ftp/TSG_RAN/WG2_RL2/TSGR2_71bis/Docs/R2-105831.zip" TargetMode="External" Id="R00251cb5ab894d1f" /><Relationship Type="http://schemas.openxmlformats.org/officeDocument/2006/relationships/hyperlink" Target="http://webapp.etsi.org/teldir/ListPersDetails.asp?PersId=0" TargetMode="External" Id="Rc5b84309066748c6" /><Relationship Type="http://schemas.openxmlformats.org/officeDocument/2006/relationships/hyperlink" Target="http://www.3gpp.org/ftp/TSG_RAN/WG2_RL2/TSGR2_71bis/Docs/R2-105832.zip" TargetMode="External" Id="Reb9c0ca5311e41e7" /><Relationship Type="http://schemas.openxmlformats.org/officeDocument/2006/relationships/hyperlink" Target="http://webapp.etsi.org/teldir/ListPersDetails.asp?PersId=0" TargetMode="External" Id="R3c44b427f5bd4439" /><Relationship Type="http://schemas.openxmlformats.org/officeDocument/2006/relationships/hyperlink" Target="http://www.3gpp.org/ftp/TSG_RAN/WG2_RL2/TSGR2_71bis/Docs/R2-105833.zip" TargetMode="External" Id="R05bbbb6eb1d44a53" /><Relationship Type="http://schemas.openxmlformats.org/officeDocument/2006/relationships/hyperlink" Target="http://webapp.etsi.org/teldir/ListPersDetails.asp?PersId=0" TargetMode="External" Id="R8d9bdf92cd8e460d" /><Relationship Type="http://schemas.openxmlformats.org/officeDocument/2006/relationships/hyperlink" Target="http://www.3gpp.org/ftp/TSG_RAN/WG2_RL2/TSGR2_71bis/Docs/R2-105834.zip" TargetMode="External" Id="Rb553017cb2fb47e8" /><Relationship Type="http://schemas.openxmlformats.org/officeDocument/2006/relationships/hyperlink" Target="http://webapp.etsi.org/teldir/ListPersDetails.asp?PersId=0" TargetMode="External" Id="R9b44ffcaf6fb4d56" /><Relationship Type="http://schemas.openxmlformats.org/officeDocument/2006/relationships/hyperlink" Target="http://www.3gpp.org/ftp/TSG_RAN/WG2_RL2/TSGR2_71bis/Docs/R2-105835.zip" TargetMode="External" Id="Rcdb378023be1422d" /><Relationship Type="http://schemas.openxmlformats.org/officeDocument/2006/relationships/hyperlink" Target="http://webapp.etsi.org/teldir/ListPersDetails.asp?PersId=0" TargetMode="External" Id="Rf42e500d4b834715" /><Relationship Type="http://schemas.openxmlformats.org/officeDocument/2006/relationships/hyperlink" Target="http://www.3gpp.org/ftp/TSG_RAN/WG2_RL2/TSGR2_71bis/Docs/R2-105837.zip" TargetMode="External" Id="R3dec0eeb69eb41d2" /><Relationship Type="http://schemas.openxmlformats.org/officeDocument/2006/relationships/hyperlink" Target="http://webapp.etsi.org/teldir/ListPersDetails.asp?PersId=0" TargetMode="External" Id="Re9df1da199ef4323" /><Relationship Type="http://schemas.openxmlformats.org/officeDocument/2006/relationships/hyperlink" Target="http://www.3gpp.org/ftp/TSG_RAN/WG2_RL2/TSGR2_71bis/Docs/R2-105838.zip" TargetMode="External" Id="R89300637065b4a66" /><Relationship Type="http://schemas.openxmlformats.org/officeDocument/2006/relationships/hyperlink" Target="http://webapp.etsi.org/teldir/ListPersDetails.asp?PersId=0" TargetMode="External" Id="R881762af8d614d1d" /><Relationship Type="http://schemas.openxmlformats.org/officeDocument/2006/relationships/hyperlink" Target="http://www.3gpp.org/ftp/TSG_RAN/WG2_RL2/TSGR2_71bis/Docs/R2-105840.zip" TargetMode="External" Id="Rab0dd5e7c7ed4fed" /><Relationship Type="http://schemas.openxmlformats.org/officeDocument/2006/relationships/hyperlink" Target="http://webapp.etsi.org/teldir/ListPersDetails.asp?PersId=0" TargetMode="External" Id="Rd324ddc21d6f46e7" /><Relationship Type="http://schemas.openxmlformats.org/officeDocument/2006/relationships/hyperlink" Target="http://www.3gpp.org/ftp/TSG_RAN/WG2_RL2/TSGR2_71bis/Docs/R2-105843.zip" TargetMode="External" Id="R20d84ad3ae0349cc" /><Relationship Type="http://schemas.openxmlformats.org/officeDocument/2006/relationships/hyperlink" Target="http://webapp.etsi.org/teldir/ListPersDetails.asp?PersId=0" TargetMode="External" Id="R9f8b70a806224157" /><Relationship Type="http://schemas.openxmlformats.org/officeDocument/2006/relationships/hyperlink" Target="http://www.3gpp.org/ftp/TSG_RAN/WG2_RL2/TSGR2_71bis/Docs/R2-105844.zip" TargetMode="External" Id="R3b57fa7fe55c4786" /><Relationship Type="http://schemas.openxmlformats.org/officeDocument/2006/relationships/hyperlink" Target="http://webapp.etsi.org/teldir/ListPersDetails.asp?PersId=0" TargetMode="External" Id="Rdf71916588b047b5" /><Relationship Type="http://schemas.openxmlformats.org/officeDocument/2006/relationships/hyperlink" Target="http://www.3gpp.org/ftp/TSG_RAN/WG2_RL2/TSGR2_71bis/Docs/R2-105845.zip" TargetMode="External" Id="R7f0b76f4bb784953" /><Relationship Type="http://schemas.openxmlformats.org/officeDocument/2006/relationships/hyperlink" Target="http://webapp.etsi.org/teldir/ListPersDetails.asp?PersId=0" TargetMode="External" Id="Re892fd3ab11342c9" /><Relationship Type="http://schemas.openxmlformats.org/officeDocument/2006/relationships/hyperlink" Target="http://www.3gpp.org/ftp/TSG_RAN/WG2_RL2/TSGR2_71bis/Docs/R2-105847.zip" TargetMode="External" Id="R2590fa4cb57b47d2" /><Relationship Type="http://schemas.openxmlformats.org/officeDocument/2006/relationships/hyperlink" Target="http://webapp.etsi.org/teldir/ListPersDetails.asp?PersId=0" TargetMode="External" Id="R1ebf4dc8623f4bf5" /><Relationship Type="http://schemas.openxmlformats.org/officeDocument/2006/relationships/hyperlink" Target="http://www.3gpp.org/ftp/TSG_RAN/WG2_RL2/TSGR2_71bis/Docs/R2-105848.zip" TargetMode="External" Id="R28a718fd1e8c4908" /><Relationship Type="http://schemas.openxmlformats.org/officeDocument/2006/relationships/hyperlink" Target="http://webapp.etsi.org/teldir/ListPersDetails.asp?PersId=0" TargetMode="External" Id="R5b33a3542a50426f" /><Relationship Type="http://schemas.openxmlformats.org/officeDocument/2006/relationships/hyperlink" Target="http://www.3gpp.org/ftp/TSG_RAN/WG2_RL2/TSGR2_71bis/Docs/R2-105849.zip" TargetMode="External" Id="R6360a54ad8f44e96" /><Relationship Type="http://schemas.openxmlformats.org/officeDocument/2006/relationships/hyperlink" Target="http://webapp.etsi.org/teldir/ListPersDetails.asp?PersId=0" TargetMode="External" Id="R7f1a722f82ce4cf9" /><Relationship Type="http://schemas.openxmlformats.org/officeDocument/2006/relationships/hyperlink" Target="http://www.3gpp.org/ftp/TSG_RAN/WG2_RL2/TSGR2_71bis/Docs/R2-105850.zip" TargetMode="External" Id="Rcd01c052a6074ae4" /><Relationship Type="http://schemas.openxmlformats.org/officeDocument/2006/relationships/hyperlink" Target="http://webapp.etsi.org/teldir/ListPersDetails.asp?PersId=0" TargetMode="External" Id="Rd800e84273134862" /><Relationship Type="http://schemas.openxmlformats.org/officeDocument/2006/relationships/hyperlink" Target="http://www.3gpp.org/ftp/TSG_RAN/WG2_RL2/TSGR2_71bis/Docs/R2-105851.zip" TargetMode="External" Id="Ra51f82d96cff444e" /><Relationship Type="http://schemas.openxmlformats.org/officeDocument/2006/relationships/hyperlink" Target="http://webapp.etsi.org/teldir/ListPersDetails.asp?PersId=0" TargetMode="External" Id="Re288ba84476e471c" /><Relationship Type="http://schemas.openxmlformats.org/officeDocument/2006/relationships/hyperlink" Target="http://www.3gpp.org/ftp/TSG_RAN/WG2_RL2/TSGR2_71bis/Docs/R2-105852.zip" TargetMode="External" Id="Rb55b872a77f9412f" /><Relationship Type="http://schemas.openxmlformats.org/officeDocument/2006/relationships/hyperlink" Target="http://webapp.etsi.org/teldir/ListPersDetails.asp?PersId=0" TargetMode="External" Id="Rfd77746006304cfb" /><Relationship Type="http://schemas.openxmlformats.org/officeDocument/2006/relationships/hyperlink" Target="http://www.3gpp.org/ftp/TSG_RAN/WG2_RL2/TSGR2_71bis/Docs/R2-105853.zip" TargetMode="External" Id="Re3732e870d524cbd" /><Relationship Type="http://schemas.openxmlformats.org/officeDocument/2006/relationships/hyperlink" Target="http://webapp.etsi.org/teldir/ListPersDetails.asp?PersId=0" TargetMode="External" Id="R304c52da5e2b40a4" /><Relationship Type="http://schemas.openxmlformats.org/officeDocument/2006/relationships/hyperlink" Target="http://www.3gpp.org/ftp/TSG_RAN/WG2_RL2/TSGR2_71bis/Docs/R2-105854.zip" TargetMode="External" Id="Rb722482f146c4073" /><Relationship Type="http://schemas.openxmlformats.org/officeDocument/2006/relationships/hyperlink" Target="http://webapp.etsi.org/teldir/ListPersDetails.asp?PersId=0" TargetMode="External" Id="R54548ba90b6f4ceb" /><Relationship Type="http://schemas.openxmlformats.org/officeDocument/2006/relationships/hyperlink" Target="http://www.3gpp.org/ftp/TSG_RAN/WG2_RL2/TSGR2_71bis/Docs/R2-105855.zip" TargetMode="External" Id="R07e82876576b49a4" /><Relationship Type="http://schemas.openxmlformats.org/officeDocument/2006/relationships/hyperlink" Target="http://webapp.etsi.org/teldir/ListPersDetails.asp?PersId=0" TargetMode="External" Id="R865a2be1be554dac" /><Relationship Type="http://schemas.openxmlformats.org/officeDocument/2006/relationships/hyperlink" Target="http://www.3gpp.org/ftp/TSG_RAN/WG2_RL2/TSGR2_71bis/Docs/R2-105856.zip" TargetMode="External" Id="Ra52d5a1b6b854c11" /><Relationship Type="http://schemas.openxmlformats.org/officeDocument/2006/relationships/hyperlink" Target="http://webapp.etsi.org/teldir/ListPersDetails.asp?PersId=0" TargetMode="External" Id="Rd3e51ddd8df44d7d" /><Relationship Type="http://schemas.openxmlformats.org/officeDocument/2006/relationships/hyperlink" Target="http://www.3gpp.org/ftp/TSG_RAN/WG2_RL2/TSGR2_71bis/Docs/R2-105857.zip" TargetMode="External" Id="Rc399bdeebd024e9c" /><Relationship Type="http://schemas.openxmlformats.org/officeDocument/2006/relationships/hyperlink" Target="http://webapp.etsi.org/teldir/ListPersDetails.asp?PersId=0" TargetMode="External" Id="R62335d1bc87d429b" /><Relationship Type="http://schemas.openxmlformats.org/officeDocument/2006/relationships/hyperlink" Target="http://www.3gpp.org/ftp/TSG_RAN/WG2_RL2/TSGR2_71bis/Docs/R2-105858.zip" TargetMode="External" Id="Ra367287f4ff74899" /><Relationship Type="http://schemas.openxmlformats.org/officeDocument/2006/relationships/hyperlink" Target="http://webapp.etsi.org/teldir/ListPersDetails.asp?PersId=0" TargetMode="External" Id="R5cdb695ef81a4e6e" /><Relationship Type="http://schemas.openxmlformats.org/officeDocument/2006/relationships/hyperlink" Target="http://www.3gpp.org/ftp/TSG_RAN/WG2_RL2/TSGR2_71bis/Docs/R2-105859.zip" TargetMode="External" Id="Rd03006a371564980" /><Relationship Type="http://schemas.openxmlformats.org/officeDocument/2006/relationships/hyperlink" Target="http://webapp.etsi.org/teldir/ListPersDetails.asp?PersId=0" TargetMode="External" Id="R615ab3aa11064430" /><Relationship Type="http://schemas.openxmlformats.org/officeDocument/2006/relationships/hyperlink" Target="http://www.3gpp.org/ftp/TSG_RAN/WG2_RL2/TSGR2_71bis/Docs/R2-105860.zip" TargetMode="External" Id="R261b8df90e5b4432" /><Relationship Type="http://schemas.openxmlformats.org/officeDocument/2006/relationships/hyperlink" Target="http://webapp.etsi.org/teldir/ListPersDetails.asp?PersId=0" TargetMode="External" Id="R0e5c5b7ef0b04ec7" /><Relationship Type="http://schemas.openxmlformats.org/officeDocument/2006/relationships/hyperlink" Target="http://www.3gpp.org/ftp/TSG_RAN/WG2_RL2/TSGR2_71bis/Docs/R2-105861.zip" TargetMode="External" Id="R7374734975604122" /><Relationship Type="http://schemas.openxmlformats.org/officeDocument/2006/relationships/hyperlink" Target="http://webapp.etsi.org/teldir/ListPersDetails.asp?PersId=0" TargetMode="External" Id="R43c2eb65c18643a6" /><Relationship Type="http://schemas.openxmlformats.org/officeDocument/2006/relationships/hyperlink" Target="http://www.3gpp.org/ftp/TSG_RAN/WG2_RL2/TSGR2_71bis/Docs/R2-105862.zip" TargetMode="External" Id="Re5195dafe4ab4960" /><Relationship Type="http://schemas.openxmlformats.org/officeDocument/2006/relationships/hyperlink" Target="http://webapp.etsi.org/teldir/ListPersDetails.asp?PersId=0" TargetMode="External" Id="Rd00b425591644c6d" /><Relationship Type="http://schemas.openxmlformats.org/officeDocument/2006/relationships/hyperlink" Target="http://www.3gpp.org/ftp/TSG_RAN/WG2_RL2/TSGR2_71bis/Docs/R2-105864.zip" TargetMode="External" Id="R0ab054125cf04698" /><Relationship Type="http://schemas.openxmlformats.org/officeDocument/2006/relationships/hyperlink" Target="http://webapp.etsi.org/teldir/ListPersDetails.asp?PersId=0" TargetMode="External" Id="R407ffc4d0457408f" /><Relationship Type="http://schemas.openxmlformats.org/officeDocument/2006/relationships/hyperlink" Target="http://www.3gpp.org/ftp/TSG_RAN/WG2_RL2/TSGR2_71bis/Docs/R2-105865.zip" TargetMode="External" Id="R4e0a2a15ac8148c3" /><Relationship Type="http://schemas.openxmlformats.org/officeDocument/2006/relationships/hyperlink" Target="http://webapp.etsi.org/teldir/ListPersDetails.asp?PersId=0" TargetMode="External" Id="R880d595a0ab04f42" /><Relationship Type="http://schemas.openxmlformats.org/officeDocument/2006/relationships/hyperlink" Target="http://www.3gpp.org/ftp/TSG_RAN/WG2_RL2/TSGR2_71bis/Docs/R2-105866.zip" TargetMode="External" Id="Ra5c618263f5f478a" /><Relationship Type="http://schemas.openxmlformats.org/officeDocument/2006/relationships/hyperlink" Target="http://webapp.etsi.org/teldir/ListPersDetails.asp?PersId=0" TargetMode="External" Id="R280dc4c710bd405f" /><Relationship Type="http://schemas.openxmlformats.org/officeDocument/2006/relationships/hyperlink" Target="http://www.3gpp.org/ftp/TSG_RAN/WG2_RL2/TSGR2_71bis/Docs/R2-105867.zip" TargetMode="External" Id="Rffe98f9a45f449b0" /><Relationship Type="http://schemas.openxmlformats.org/officeDocument/2006/relationships/hyperlink" Target="http://webapp.etsi.org/teldir/ListPersDetails.asp?PersId=0" TargetMode="External" Id="Rac59670fd4b24bda" /><Relationship Type="http://schemas.openxmlformats.org/officeDocument/2006/relationships/hyperlink" Target="http://www.3gpp.org/ftp/TSG_RAN/WG2_RL2/TSGR2_71bis/Docs/R2-105868.zip" TargetMode="External" Id="Rddb880dddaec42c8" /><Relationship Type="http://schemas.openxmlformats.org/officeDocument/2006/relationships/hyperlink" Target="http://webapp.etsi.org/teldir/ListPersDetails.asp?PersId=0" TargetMode="External" Id="R145b12c7c4e347ce" /><Relationship Type="http://schemas.openxmlformats.org/officeDocument/2006/relationships/hyperlink" Target="http://www.3gpp.org/ftp/TSG_RAN/WG2_RL2/TSGR2_71bis/Docs/R2-105869.zip" TargetMode="External" Id="R9111bc15ae7e44e9" /><Relationship Type="http://schemas.openxmlformats.org/officeDocument/2006/relationships/hyperlink" Target="http://webapp.etsi.org/teldir/ListPersDetails.asp?PersId=0" TargetMode="External" Id="R9d86d4a3b96d49d9" /><Relationship Type="http://schemas.openxmlformats.org/officeDocument/2006/relationships/hyperlink" Target="http://www.3gpp.org/ftp/TSG_RAN/WG2_RL2/TSGR2_71bis/Docs/R2-105870.zip" TargetMode="External" Id="R35158c6a357e436c" /><Relationship Type="http://schemas.openxmlformats.org/officeDocument/2006/relationships/hyperlink" Target="http://webapp.etsi.org/teldir/ListPersDetails.asp?PersId=0" TargetMode="External" Id="R8ee4ada1caca4e55" /><Relationship Type="http://schemas.openxmlformats.org/officeDocument/2006/relationships/hyperlink" Target="http://www.3gpp.org/ftp/TSG_RAN/WG2_RL2/TSGR2_71bis/Docs/R2-105871.zip" TargetMode="External" Id="R877b3133c11c46af" /><Relationship Type="http://schemas.openxmlformats.org/officeDocument/2006/relationships/hyperlink" Target="http://webapp.etsi.org/teldir/ListPersDetails.asp?PersId=0" TargetMode="External" Id="Raf3d66aa995d458a" /><Relationship Type="http://schemas.openxmlformats.org/officeDocument/2006/relationships/hyperlink" Target="http://www.3gpp.org/ftp/TSG_RAN/WG2_RL2/TSGR2_71bis/Docs/R2-105873.zip" TargetMode="External" Id="R1dda1e5171e24331" /><Relationship Type="http://schemas.openxmlformats.org/officeDocument/2006/relationships/hyperlink" Target="http://webapp.etsi.org/teldir/ListPersDetails.asp?PersId=0" TargetMode="External" Id="R0f8aa7c4ab574ef8" /><Relationship Type="http://schemas.openxmlformats.org/officeDocument/2006/relationships/hyperlink" Target="http://www.3gpp.org/ftp/TSG_RAN/WG2_RL2/TSGR2_71bis/Docs/R2-105874.zip" TargetMode="External" Id="R341605baf01046f8" /><Relationship Type="http://schemas.openxmlformats.org/officeDocument/2006/relationships/hyperlink" Target="http://webapp.etsi.org/teldir/ListPersDetails.asp?PersId=0" TargetMode="External" Id="R1fe1cbf57e6b4948" /><Relationship Type="http://schemas.openxmlformats.org/officeDocument/2006/relationships/hyperlink" Target="http://www.3gpp.org/ftp/TSG_RAN/WG2_RL2/TSGR2_71bis/Docs/R2-105875.zip" TargetMode="External" Id="R64df90ad782342a3" /><Relationship Type="http://schemas.openxmlformats.org/officeDocument/2006/relationships/hyperlink" Target="http://webapp.etsi.org/teldir/ListPersDetails.asp?PersId=0" TargetMode="External" Id="R78d01debba3c40cd" /><Relationship Type="http://schemas.openxmlformats.org/officeDocument/2006/relationships/hyperlink" Target="http://www.3gpp.org/ftp/TSG_RAN/WG2_RL2/TSGR2_71bis/Docs/R2-105876.zip" TargetMode="External" Id="R61556deef5724f75" /><Relationship Type="http://schemas.openxmlformats.org/officeDocument/2006/relationships/hyperlink" Target="http://webapp.etsi.org/teldir/ListPersDetails.asp?PersId=0" TargetMode="External" Id="R1a21c1e09b814952" /><Relationship Type="http://schemas.openxmlformats.org/officeDocument/2006/relationships/hyperlink" Target="http://www.3gpp.org/ftp/TSG_RAN/WG2_RL2/TSGR2_71bis/Docs/R2-105877.zip" TargetMode="External" Id="R349b5be2bff24e41" /><Relationship Type="http://schemas.openxmlformats.org/officeDocument/2006/relationships/hyperlink" Target="http://webapp.etsi.org/teldir/ListPersDetails.asp?PersId=0" TargetMode="External" Id="R1c47a06b63de47e2" /><Relationship Type="http://schemas.openxmlformats.org/officeDocument/2006/relationships/hyperlink" Target="http://www.3gpp.org/ftp/TSG_RAN/WG2_RL2/TSGR2_71bis/Docs/R2-105878.zip" TargetMode="External" Id="R6788a6a111e644e0" /><Relationship Type="http://schemas.openxmlformats.org/officeDocument/2006/relationships/hyperlink" Target="http://webapp.etsi.org/teldir/ListPersDetails.asp?PersId=0" TargetMode="External" Id="Rb92010d8c6734c49" /><Relationship Type="http://schemas.openxmlformats.org/officeDocument/2006/relationships/hyperlink" Target="http://www.3gpp.org/ftp/TSG_RAN/WG2_RL2/TSGR2_71bis/Docs/R2-105879.zip" TargetMode="External" Id="Rcb758dbf58b04bf3" /><Relationship Type="http://schemas.openxmlformats.org/officeDocument/2006/relationships/hyperlink" Target="http://webapp.etsi.org/teldir/ListPersDetails.asp?PersId=0" TargetMode="External" Id="Redbb12089ee549b8" /><Relationship Type="http://schemas.openxmlformats.org/officeDocument/2006/relationships/hyperlink" Target="http://www.3gpp.org/ftp/TSG_RAN/WG2_RL2/TSGR2_71bis/Docs/R2-105880.zip" TargetMode="External" Id="Rd26f312f9ed545b6" /><Relationship Type="http://schemas.openxmlformats.org/officeDocument/2006/relationships/hyperlink" Target="http://webapp.etsi.org/teldir/ListPersDetails.asp?PersId=0" TargetMode="External" Id="R13b86f6fd93847c7" /><Relationship Type="http://schemas.openxmlformats.org/officeDocument/2006/relationships/hyperlink" Target="http://www.3gpp.org/ftp/TSG_RAN/WG2_RL2/TSGR2_71bis/Docs/R2-105881.zip" TargetMode="External" Id="Ra981da9a1cc14bc7" /><Relationship Type="http://schemas.openxmlformats.org/officeDocument/2006/relationships/hyperlink" Target="http://webapp.etsi.org/teldir/ListPersDetails.asp?PersId=0" TargetMode="External" Id="Rc5b76338c6034a02" /><Relationship Type="http://schemas.openxmlformats.org/officeDocument/2006/relationships/hyperlink" Target="http://www.3gpp.org/ftp/TSG_RAN/WG2_RL2/TSGR2_71bis/Docs/R2-105882.zip" TargetMode="External" Id="R7d5877606c724f79" /><Relationship Type="http://schemas.openxmlformats.org/officeDocument/2006/relationships/hyperlink" Target="http://webapp.etsi.org/teldir/ListPersDetails.asp?PersId=0" TargetMode="External" Id="R0a90f70de1494751" /><Relationship Type="http://schemas.openxmlformats.org/officeDocument/2006/relationships/hyperlink" Target="http://www.3gpp.org/ftp/TSG_RAN/WG2_RL2/TSGR2_71bis/Docs/R2-105883.zip" TargetMode="External" Id="R872b302a9d51416f" /><Relationship Type="http://schemas.openxmlformats.org/officeDocument/2006/relationships/hyperlink" Target="http://webapp.etsi.org/teldir/ListPersDetails.asp?PersId=0" TargetMode="External" Id="R61a33cb4f50542e6" /><Relationship Type="http://schemas.openxmlformats.org/officeDocument/2006/relationships/hyperlink" Target="http://www.3gpp.org/ftp/TSG_RAN/WG2_RL2/TSGR2_71bis/Docs/R2-105884.zip" TargetMode="External" Id="R803b1636517145be" /><Relationship Type="http://schemas.openxmlformats.org/officeDocument/2006/relationships/hyperlink" Target="http://webapp.etsi.org/teldir/ListPersDetails.asp?PersId=0" TargetMode="External" Id="Rad3453a61d334de3" /><Relationship Type="http://schemas.openxmlformats.org/officeDocument/2006/relationships/hyperlink" Target="http://www.3gpp.org/ftp/TSG_RAN/WG2_RL2/TSGR2_71bis/Docs/R2-105885.zip" TargetMode="External" Id="R3524e6de79754d73" /><Relationship Type="http://schemas.openxmlformats.org/officeDocument/2006/relationships/hyperlink" Target="http://webapp.etsi.org/teldir/ListPersDetails.asp?PersId=0" TargetMode="External" Id="R4b10b06e2d4b4349" /><Relationship Type="http://schemas.openxmlformats.org/officeDocument/2006/relationships/hyperlink" Target="http://www.3gpp.org/ftp/TSG_RAN/WG2_RL2/TSGR2_71bis/Docs/R2-105886.zip" TargetMode="External" Id="Rd66c58cb7fa843e4" /><Relationship Type="http://schemas.openxmlformats.org/officeDocument/2006/relationships/hyperlink" Target="http://webapp.etsi.org/teldir/ListPersDetails.asp?PersId=0" TargetMode="External" Id="R96eff570bce84cd0" /><Relationship Type="http://schemas.openxmlformats.org/officeDocument/2006/relationships/hyperlink" Target="http://www.3gpp.org/ftp/TSG_RAN/WG2_RL2/TSGR2_71bis/Docs/R2-105887.zip" TargetMode="External" Id="R7159e462c0a84702" /><Relationship Type="http://schemas.openxmlformats.org/officeDocument/2006/relationships/hyperlink" Target="http://webapp.etsi.org/teldir/ListPersDetails.asp?PersId=0" TargetMode="External" Id="R9298d2386a504f8f" /><Relationship Type="http://schemas.openxmlformats.org/officeDocument/2006/relationships/hyperlink" Target="http://www.3gpp.org/ftp/TSG_RAN/WG2_RL2/TSGR2_71bis/Docs/R2-105888.zip" TargetMode="External" Id="R2a0941d1cbf74c38" /><Relationship Type="http://schemas.openxmlformats.org/officeDocument/2006/relationships/hyperlink" Target="http://webapp.etsi.org/teldir/ListPersDetails.asp?PersId=0" TargetMode="External" Id="Rd1a51ea047554323" /><Relationship Type="http://schemas.openxmlformats.org/officeDocument/2006/relationships/hyperlink" Target="http://www.3gpp.org/ftp/TSG_RAN/WG2_RL2/TSGR2_71bis/Docs/R2-105889.zip" TargetMode="External" Id="Rdf897eb0525848b6" /><Relationship Type="http://schemas.openxmlformats.org/officeDocument/2006/relationships/hyperlink" Target="http://webapp.etsi.org/teldir/ListPersDetails.asp?PersId=0" TargetMode="External" Id="R012e9640f5fe4005" /><Relationship Type="http://schemas.openxmlformats.org/officeDocument/2006/relationships/hyperlink" Target="http://www.3gpp.org/ftp/TSG_RAN/WG2_RL2/TSGR2_71bis/Docs/R2-105890.zip" TargetMode="External" Id="Rb04c49cc61084745" /><Relationship Type="http://schemas.openxmlformats.org/officeDocument/2006/relationships/hyperlink" Target="http://webapp.etsi.org/teldir/ListPersDetails.asp?PersId=0" TargetMode="External" Id="Rf1333cee2d6d4971" /><Relationship Type="http://schemas.openxmlformats.org/officeDocument/2006/relationships/hyperlink" Target="http://www.3gpp.org/ftp/TSG_RAN/WG2_RL2/TSGR2_71bis/Docs/R2-105891.zip" TargetMode="External" Id="R91fa025c90794307" /><Relationship Type="http://schemas.openxmlformats.org/officeDocument/2006/relationships/hyperlink" Target="http://webapp.etsi.org/teldir/ListPersDetails.asp?PersId=0" TargetMode="External" Id="Raf5a231d0a1e4a36" /><Relationship Type="http://schemas.openxmlformats.org/officeDocument/2006/relationships/hyperlink" Target="http://www.3gpp.org/ftp/TSG_RAN/WG2_RL2/TSGR2_71bis/Docs/R2-105892.zip" TargetMode="External" Id="R54a2237388db4e8f" /><Relationship Type="http://schemas.openxmlformats.org/officeDocument/2006/relationships/hyperlink" Target="http://webapp.etsi.org/teldir/ListPersDetails.asp?PersId=0" TargetMode="External" Id="Rcfbffc4ebdfb4667" /><Relationship Type="http://schemas.openxmlformats.org/officeDocument/2006/relationships/hyperlink" Target="http://www.3gpp.org/ftp/TSG_RAN/WG2_RL2/TSGR2_71bis/Docs/R2-105893.zip" TargetMode="External" Id="Rc962309cc9914bc2" /><Relationship Type="http://schemas.openxmlformats.org/officeDocument/2006/relationships/hyperlink" Target="http://webapp.etsi.org/teldir/ListPersDetails.asp?PersId=0" TargetMode="External" Id="R12962fed99b14c07" /><Relationship Type="http://schemas.openxmlformats.org/officeDocument/2006/relationships/hyperlink" Target="http://www.3gpp.org/ftp/TSG_RAN/WG2_RL2/TSGR2_71bis/Docs/R2-105894.zip" TargetMode="External" Id="R83b131283efa4fbb" /><Relationship Type="http://schemas.openxmlformats.org/officeDocument/2006/relationships/hyperlink" Target="http://webapp.etsi.org/teldir/ListPersDetails.asp?PersId=0" TargetMode="External" Id="R616895b7f84a46f0" /><Relationship Type="http://schemas.openxmlformats.org/officeDocument/2006/relationships/hyperlink" Target="http://www.3gpp.org/ftp/TSG_RAN/WG2_RL2/TSGR2_71bis/Docs/R2-105896.zip" TargetMode="External" Id="R352b39dfa285447d" /><Relationship Type="http://schemas.openxmlformats.org/officeDocument/2006/relationships/hyperlink" Target="http://webapp.etsi.org/teldir/ListPersDetails.asp?PersId=0" TargetMode="External" Id="R1cd52a168825403e" /><Relationship Type="http://schemas.openxmlformats.org/officeDocument/2006/relationships/hyperlink" Target="http://www.3gpp.org/ftp/TSG_RAN/WG2_RL2/TSGR2_71bis/Docs/R2-105897.zip" TargetMode="External" Id="R698a4fccc3a8478d" /><Relationship Type="http://schemas.openxmlformats.org/officeDocument/2006/relationships/hyperlink" Target="http://webapp.etsi.org/teldir/ListPersDetails.asp?PersId=0" TargetMode="External" Id="Rb9a03a8b023d4134" /><Relationship Type="http://schemas.openxmlformats.org/officeDocument/2006/relationships/hyperlink" Target="http://www.3gpp.org/ftp/TSG_RAN/WG2_RL2/TSGR2_71bis/Docs/R2-105898.zip" TargetMode="External" Id="Rf8987193b09c458e" /><Relationship Type="http://schemas.openxmlformats.org/officeDocument/2006/relationships/hyperlink" Target="http://webapp.etsi.org/teldir/ListPersDetails.asp?PersId=0" TargetMode="External" Id="R893d90d4ce9a43e5" /><Relationship Type="http://schemas.openxmlformats.org/officeDocument/2006/relationships/hyperlink" Target="http://www.3gpp.org/ftp/TSG_RAN/WG2_RL2/TSGR2_71bis/Docs/R2-105899.zip" TargetMode="External" Id="Rfb85cc547c5c45f7" /><Relationship Type="http://schemas.openxmlformats.org/officeDocument/2006/relationships/hyperlink" Target="http://webapp.etsi.org/teldir/ListPersDetails.asp?PersId=0" TargetMode="External" Id="R5f7aad6101834f9a" /><Relationship Type="http://schemas.openxmlformats.org/officeDocument/2006/relationships/hyperlink" Target="http://www.3gpp.org/ftp/TSG_RAN/WG2_RL2/TSGR2_71bis/Docs/R2-105900.zip" TargetMode="External" Id="R464d0d92b3b6434a" /><Relationship Type="http://schemas.openxmlformats.org/officeDocument/2006/relationships/hyperlink" Target="http://webapp.etsi.org/teldir/ListPersDetails.asp?PersId=0" TargetMode="External" Id="R28f5e7f7ecaf4f8f" /><Relationship Type="http://schemas.openxmlformats.org/officeDocument/2006/relationships/hyperlink" Target="http://www.3gpp.org/ftp/TSG_RAN/WG2_RL2/TSGR2_71bis/Docs/R2-105901.zip" TargetMode="External" Id="Rb0395bd4f5154b94" /><Relationship Type="http://schemas.openxmlformats.org/officeDocument/2006/relationships/hyperlink" Target="http://webapp.etsi.org/teldir/ListPersDetails.asp?PersId=0" TargetMode="External" Id="Rb1b670a7c43b452a" /><Relationship Type="http://schemas.openxmlformats.org/officeDocument/2006/relationships/hyperlink" Target="http://www.3gpp.org/ftp/TSG_RAN/WG2_RL2/TSGR2_71bis/Docs/R2-105902.zip" TargetMode="External" Id="R99bf0a8be6f84940" /><Relationship Type="http://schemas.openxmlformats.org/officeDocument/2006/relationships/hyperlink" Target="http://webapp.etsi.org/teldir/ListPersDetails.asp?PersId=0" TargetMode="External" Id="R2de18f2e4607489e" /><Relationship Type="http://schemas.openxmlformats.org/officeDocument/2006/relationships/hyperlink" Target="http://www.3gpp.org/ftp/TSG_RAN/WG2_RL2/TSGR2_71bis/Docs/R2-105903.zip" TargetMode="External" Id="Rc830b5dd740a4f7a" /><Relationship Type="http://schemas.openxmlformats.org/officeDocument/2006/relationships/hyperlink" Target="http://webapp.etsi.org/teldir/ListPersDetails.asp?PersId=0" TargetMode="External" Id="Rbe05c89d8d1f4c6b" /><Relationship Type="http://schemas.openxmlformats.org/officeDocument/2006/relationships/hyperlink" Target="http://www.3gpp.org/ftp/TSG_RAN/WG2_RL2/TSGR2_71bis/Docs/R2-105905.zip" TargetMode="External" Id="R7669034c959e4438" /><Relationship Type="http://schemas.openxmlformats.org/officeDocument/2006/relationships/hyperlink" Target="http://webapp.etsi.org/teldir/ListPersDetails.asp?PersId=0" TargetMode="External" Id="R8c46f3520a0b4c56" /><Relationship Type="http://schemas.openxmlformats.org/officeDocument/2006/relationships/hyperlink" Target="http://www.3gpp.org/ftp/TSG_RAN/WG2_RL2/TSGR2_71bis/Docs/R2-105906.zip" TargetMode="External" Id="Rda24a91d55d14900" /><Relationship Type="http://schemas.openxmlformats.org/officeDocument/2006/relationships/hyperlink" Target="http://webapp.etsi.org/teldir/ListPersDetails.asp?PersId=0" TargetMode="External" Id="R7978374bc77c4ee1" /><Relationship Type="http://schemas.openxmlformats.org/officeDocument/2006/relationships/hyperlink" Target="http://www.3gpp.org/ftp/TSG_RAN/WG2_RL2/TSGR2_71bis/Docs/R2-105907.zip" TargetMode="External" Id="R65cbaca02f99434f" /><Relationship Type="http://schemas.openxmlformats.org/officeDocument/2006/relationships/hyperlink" Target="http://webapp.etsi.org/teldir/ListPersDetails.asp?PersId=0" TargetMode="External" Id="R94066816cc524205" /><Relationship Type="http://schemas.openxmlformats.org/officeDocument/2006/relationships/hyperlink" Target="http://www.3gpp.org/ftp/TSG_RAN/WG2_RL2/TSGR2_71bis/Docs/R2-105908.zip" TargetMode="External" Id="Rd694dd7b71524422" /><Relationship Type="http://schemas.openxmlformats.org/officeDocument/2006/relationships/hyperlink" Target="http://webapp.etsi.org/teldir/ListPersDetails.asp?PersId=0" TargetMode="External" Id="Rff53633d43b741fe" /><Relationship Type="http://schemas.openxmlformats.org/officeDocument/2006/relationships/hyperlink" Target="http://www.3gpp.org/ftp/TSG_RAN/WG2_RL2/TSGR2_71bis/Docs/R2-105909.zip" TargetMode="External" Id="R248135180e634e5b" /><Relationship Type="http://schemas.openxmlformats.org/officeDocument/2006/relationships/hyperlink" Target="http://webapp.etsi.org/teldir/ListPersDetails.asp?PersId=0" TargetMode="External" Id="R91f3906f853f4dcd" /><Relationship Type="http://schemas.openxmlformats.org/officeDocument/2006/relationships/hyperlink" Target="http://www.3gpp.org/ftp/TSG_RAN/WG2_RL2/TSGR2_71bis/Docs/R2-105910.zip" TargetMode="External" Id="Ra61e8fbb22b44970" /><Relationship Type="http://schemas.openxmlformats.org/officeDocument/2006/relationships/hyperlink" Target="http://webapp.etsi.org/teldir/ListPersDetails.asp?PersId=0" TargetMode="External" Id="R04eab638067749f9" /><Relationship Type="http://schemas.openxmlformats.org/officeDocument/2006/relationships/hyperlink" Target="http://www.3gpp.org/ftp/TSG_RAN/WG2_RL2/TSGR2_71bis/Docs/R2-105912.zip" TargetMode="External" Id="Radde70e3d2344fe9" /><Relationship Type="http://schemas.openxmlformats.org/officeDocument/2006/relationships/hyperlink" Target="http://webapp.etsi.org/teldir/ListPersDetails.asp?PersId=0" TargetMode="External" Id="R0a264d13c3754a45" /><Relationship Type="http://schemas.openxmlformats.org/officeDocument/2006/relationships/hyperlink" Target="http://www.3gpp.org/ftp/TSG_RAN/WG2_RL2/TSGR2_71bis/Docs/R2-105914.zip" TargetMode="External" Id="Rb3ddb04dc6d749ea" /><Relationship Type="http://schemas.openxmlformats.org/officeDocument/2006/relationships/hyperlink" Target="http://webapp.etsi.org/teldir/ListPersDetails.asp?PersId=0" TargetMode="External" Id="R9f5db9e6de414b5a" /><Relationship Type="http://schemas.openxmlformats.org/officeDocument/2006/relationships/hyperlink" Target="http://www.3gpp.org/ftp/TSG_RAN/WG2_RL2/TSGR2_71bis/Docs/R2-105915.zip" TargetMode="External" Id="R082c6a4347424dc7" /><Relationship Type="http://schemas.openxmlformats.org/officeDocument/2006/relationships/hyperlink" Target="http://webapp.etsi.org/teldir/ListPersDetails.asp?PersId=0" TargetMode="External" Id="R2bc915fcb5954b93" /><Relationship Type="http://schemas.openxmlformats.org/officeDocument/2006/relationships/hyperlink" Target="http://www.3gpp.org/ftp/TSG_RAN/WG2_RL2/TSGR2_71bis/Docs/R2-105916.zip" TargetMode="External" Id="R9671e45f03bf4d34" /><Relationship Type="http://schemas.openxmlformats.org/officeDocument/2006/relationships/hyperlink" Target="http://webapp.etsi.org/teldir/ListPersDetails.asp?PersId=0" TargetMode="External" Id="R4c047a9afb8f4e5a" /><Relationship Type="http://schemas.openxmlformats.org/officeDocument/2006/relationships/hyperlink" Target="http://www.3gpp.org/ftp/TSG_RAN/WG2_RL2/TSGR2_71bis/Docs/R2-105917.zip" TargetMode="External" Id="R813cbb007be9488f" /><Relationship Type="http://schemas.openxmlformats.org/officeDocument/2006/relationships/hyperlink" Target="http://webapp.etsi.org/teldir/ListPersDetails.asp?PersId=0" TargetMode="External" Id="R38c8eb2a26cc4d8b" /><Relationship Type="http://schemas.openxmlformats.org/officeDocument/2006/relationships/hyperlink" Target="http://www.3gpp.org/ftp/TSG_RAN/WG2_RL2/TSGR2_71bis/Docs/R2-105918.zip" TargetMode="External" Id="R1e3012f4eacc4f97" /><Relationship Type="http://schemas.openxmlformats.org/officeDocument/2006/relationships/hyperlink" Target="http://webapp.etsi.org/teldir/ListPersDetails.asp?PersId=0" TargetMode="External" Id="R769d04ef63184e73" /><Relationship Type="http://schemas.openxmlformats.org/officeDocument/2006/relationships/hyperlink" Target="http://www.3gpp.org/ftp/TSG_RAN/WG2_RL2/TSGR2_71bis/Docs/R2-105919.zip" TargetMode="External" Id="R21504df40eb0495a" /><Relationship Type="http://schemas.openxmlformats.org/officeDocument/2006/relationships/hyperlink" Target="http://webapp.etsi.org/teldir/ListPersDetails.asp?PersId=0" TargetMode="External" Id="Rd5cd4782af78481f" /><Relationship Type="http://schemas.openxmlformats.org/officeDocument/2006/relationships/hyperlink" Target="http://www.3gpp.org/ftp/TSG_RAN/WG2_RL2/TSGR2_71bis/Docs/R2-105920.zip" TargetMode="External" Id="R0d1e35d83f614f83" /><Relationship Type="http://schemas.openxmlformats.org/officeDocument/2006/relationships/hyperlink" Target="http://webapp.etsi.org/teldir/ListPersDetails.asp?PersId=0" TargetMode="External" Id="R97707bf957c24859" /><Relationship Type="http://schemas.openxmlformats.org/officeDocument/2006/relationships/hyperlink" Target="http://www.3gpp.org/ftp/TSG_RAN/WG2_RL2/TSGR2_71bis/Docs/R2-105921.zip" TargetMode="External" Id="Rf49bc5778d484916" /><Relationship Type="http://schemas.openxmlformats.org/officeDocument/2006/relationships/hyperlink" Target="http://webapp.etsi.org/teldir/ListPersDetails.asp?PersId=0" TargetMode="External" Id="Ra7c4608f312a4551" /><Relationship Type="http://schemas.openxmlformats.org/officeDocument/2006/relationships/hyperlink" Target="http://www.3gpp.org/ftp/TSG_RAN/WG2_RL2/TSGR2_71bis/Docs/R2-105922.zip" TargetMode="External" Id="Rad21121480004abf" /><Relationship Type="http://schemas.openxmlformats.org/officeDocument/2006/relationships/hyperlink" Target="http://webapp.etsi.org/teldir/ListPersDetails.asp?PersId=0" TargetMode="External" Id="R7136ad5b05854886" /><Relationship Type="http://schemas.openxmlformats.org/officeDocument/2006/relationships/hyperlink" Target="http://www.3gpp.org/ftp/TSG_RAN/WG2_RL2/TSGR2_71bis/Docs/R2-105923.zip" TargetMode="External" Id="Rc1b9998a5d004397" /><Relationship Type="http://schemas.openxmlformats.org/officeDocument/2006/relationships/hyperlink" Target="http://webapp.etsi.org/teldir/ListPersDetails.asp?PersId=0" TargetMode="External" Id="R915f00d03ff3498c" /><Relationship Type="http://schemas.openxmlformats.org/officeDocument/2006/relationships/hyperlink" Target="http://www.3gpp.org/ftp/TSG_RAN/WG2_RL2/TSGR2_71bis/Docs/R2-105924.zip" TargetMode="External" Id="Re48d9fc339134fb2" /><Relationship Type="http://schemas.openxmlformats.org/officeDocument/2006/relationships/hyperlink" Target="http://webapp.etsi.org/teldir/ListPersDetails.asp?PersId=0" TargetMode="External" Id="R368d0b3928584753" /><Relationship Type="http://schemas.openxmlformats.org/officeDocument/2006/relationships/hyperlink" Target="http://www.3gpp.org/ftp/TSG_RAN/WG2_RL2/TSGR2_71bis/Docs/R2-105925.zip" TargetMode="External" Id="Rc10175d2b9274397" /><Relationship Type="http://schemas.openxmlformats.org/officeDocument/2006/relationships/hyperlink" Target="http://webapp.etsi.org/teldir/ListPersDetails.asp?PersId=0" TargetMode="External" Id="R294b867cd09d4d20" /><Relationship Type="http://schemas.openxmlformats.org/officeDocument/2006/relationships/hyperlink" Target="http://www.3gpp.org/ftp/TSG_RAN/WG2_RL2/TSGR2_71bis/Docs/R2-105926.zip" TargetMode="External" Id="Rc030210fd76a46e5" /><Relationship Type="http://schemas.openxmlformats.org/officeDocument/2006/relationships/hyperlink" Target="http://webapp.etsi.org/teldir/ListPersDetails.asp?PersId=0" TargetMode="External" Id="R564ecdb317634985" /><Relationship Type="http://schemas.openxmlformats.org/officeDocument/2006/relationships/hyperlink" Target="http://www.3gpp.org/ftp/TSG_RAN/WG2_RL2/TSGR2_71bis/Docs/R2-105927.zip" TargetMode="External" Id="Rabdaf9d0a4354a4f" /><Relationship Type="http://schemas.openxmlformats.org/officeDocument/2006/relationships/hyperlink" Target="http://webapp.etsi.org/teldir/ListPersDetails.asp?PersId=0" TargetMode="External" Id="Rf97c85636f73450c" /><Relationship Type="http://schemas.openxmlformats.org/officeDocument/2006/relationships/hyperlink" Target="http://www.3gpp.org/ftp/TSG_RAN/WG2_RL2/TSGR2_71bis/Docs/R2-105928.zip" TargetMode="External" Id="R6654a6cb7cc54a18" /><Relationship Type="http://schemas.openxmlformats.org/officeDocument/2006/relationships/hyperlink" Target="http://webapp.etsi.org/teldir/ListPersDetails.asp?PersId=0" TargetMode="External" Id="Rdbc0fb1e96d54ad0" /><Relationship Type="http://schemas.openxmlformats.org/officeDocument/2006/relationships/hyperlink" Target="http://www.3gpp.org/ftp/TSG_RAN/WG2_RL2/TSGR2_71bis/Docs/R2-105929.zip" TargetMode="External" Id="R3434d857ccdc4577" /><Relationship Type="http://schemas.openxmlformats.org/officeDocument/2006/relationships/hyperlink" Target="http://webapp.etsi.org/teldir/ListPersDetails.asp?PersId=0" TargetMode="External" Id="R1377fc287e344e77" /><Relationship Type="http://schemas.openxmlformats.org/officeDocument/2006/relationships/hyperlink" Target="http://www.3gpp.org/ftp/TSG_RAN/WG2_RL2/TSGR2_71bis/Docs/R2-105930.zip" TargetMode="External" Id="R35bdea7bc0db48e9" /><Relationship Type="http://schemas.openxmlformats.org/officeDocument/2006/relationships/hyperlink" Target="http://webapp.etsi.org/teldir/ListPersDetails.asp?PersId=0" TargetMode="External" Id="R3d3bacaa90634e7c" /><Relationship Type="http://schemas.openxmlformats.org/officeDocument/2006/relationships/hyperlink" Target="http://www.3gpp.org/ftp/TSG_RAN/WG2_RL2/TSGR2_71bis/Docs/R2-105931.zip" TargetMode="External" Id="R784a0693d0b34352" /><Relationship Type="http://schemas.openxmlformats.org/officeDocument/2006/relationships/hyperlink" Target="http://webapp.etsi.org/teldir/ListPersDetails.asp?PersId=0" TargetMode="External" Id="Rdaad262f5f344ec4" /><Relationship Type="http://schemas.openxmlformats.org/officeDocument/2006/relationships/hyperlink" Target="http://www.3gpp.org/ftp/TSG_RAN/WG2_RL2/TSGR2_71bis/Docs/R2-105933.zip" TargetMode="External" Id="R5074b09906e04d9c" /><Relationship Type="http://schemas.openxmlformats.org/officeDocument/2006/relationships/hyperlink" Target="http://webapp.etsi.org/teldir/ListPersDetails.asp?PersId=0" TargetMode="External" Id="Rc30d92a1a1eb49ec" /><Relationship Type="http://schemas.openxmlformats.org/officeDocument/2006/relationships/hyperlink" Target="http://www.3gpp.org/ftp/TSG_RAN/WG2_RL2/TSGR2_71bis/Docs/R2-105934.zip" TargetMode="External" Id="R68ab71976284425f" /><Relationship Type="http://schemas.openxmlformats.org/officeDocument/2006/relationships/hyperlink" Target="http://webapp.etsi.org/teldir/ListPersDetails.asp?PersId=0" TargetMode="External" Id="R6682d32f239b40cf" /><Relationship Type="http://schemas.openxmlformats.org/officeDocument/2006/relationships/hyperlink" Target="http://www.3gpp.org/ftp/TSG_RAN/WG2_RL2/TSGR2_71bis/Docs/R2-105935.zip" TargetMode="External" Id="Rafe7fdae5b824996" /><Relationship Type="http://schemas.openxmlformats.org/officeDocument/2006/relationships/hyperlink" Target="http://webapp.etsi.org/teldir/ListPersDetails.asp?PersId=0" TargetMode="External" Id="Re224e4d2933c4482" /><Relationship Type="http://schemas.openxmlformats.org/officeDocument/2006/relationships/hyperlink" Target="http://www.3gpp.org/ftp/TSG_RAN/WG2_RL2/TSGR2_71bis/Docs/R2-105936.zip" TargetMode="External" Id="R381f998555a64bae" /><Relationship Type="http://schemas.openxmlformats.org/officeDocument/2006/relationships/hyperlink" Target="http://webapp.etsi.org/teldir/ListPersDetails.asp?PersId=0" TargetMode="External" Id="R4fd8f08efcb848ed" /><Relationship Type="http://schemas.openxmlformats.org/officeDocument/2006/relationships/hyperlink" Target="http://www.3gpp.org/ftp/TSG_RAN/WG2_RL2/TSGR2_71bis/Docs/R2-105937.zip" TargetMode="External" Id="R6d7641ba3e934ed1" /><Relationship Type="http://schemas.openxmlformats.org/officeDocument/2006/relationships/hyperlink" Target="http://webapp.etsi.org/teldir/ListPersDetails.asp?PersId=0" TargetMode="External" Id="Rae04d497c53d46f6" /><Relationship Type="http://schemas.openxmlformats.org/officeDocument/2006/relationships/hyperlink" Target="http://www.3gpp.org/ftp/TSG_RAN/WG2_RL2/TSGR2_71bis/Docs/R2-105938.zip" TargetMode="External" Id="R9ce3e59f0ac344fc" /><Relationship Type="http://schemas.openxmlformats.org/officeDocument/2006/relationships/hyperlink" Target="http://webapp.etsi.org/teldir/ListPersDetails.asp?PersId=0" TargetMode="External" Id="Reb724edd9a2a4910" /><Relationship Type="http://schemas.openxmlformats.org/officeDocument/2006/relationships/hyperlink" Target="http://www.3gpp.org/ftp/TSG_RAN/WG2_RL2/TSGR2_71bis/Docs/R2-105939.zip" TargetMode="External" Id="R4a66996bae684a91" /><Relationship Type="http://schemas.openxmlformats.org/officeDocument/2006/relationships/hyperlink" Target="http://webapp.etsi.org/teldir/ListPersDetails.asp?PersId=0" TargetMode="External" Id="Rcbb0c5f92d1741c1" /><Relationship Type="http://schemas.openxmlformats.org/officeDocument/2006/relationships/hyperlink" Target="http://www.3gpp.org/ftp/TSG_RAN/WG2_RL2/TSGR2_71bis/Docs/R2-105940.zip" TargetMode="External" Id="R30225d2efbd3460f" /><Relationship Type="http://schemas.openxmlformats.org/officeDocument/2006/relationships/hyperlink" Target="http://webapp.etsi.org/teldir/ListPersDetails.asp?PersId=0" TargetMode="External" Id="R2e9fb8b6c28145c8" /><Relationship Type="http://schemas.openxmlformats.org/officeDocument/2006/relationships/hyperlink" Target="http://www.3gpp.org/ftp/TSG_RAN/WG2_RL2/TSGR2_71bis/Docs/R2-105941.zip" TargetMode="External" Id="R7a119eeb777148ac" /><Relationship Type="http://schemas.openxmlformats.org/officeDocument/2006/relationships/hyperlink" Target="http://webapp.etsi.org/teldir/ListPersDetails.asp?PersId=0" TargetMode="External" Id="R02b9f8aaee1e4155" /><Relationship Type="http://schemas.openxmlformats.org/officeDocument/2006/relationships/hyperlink" Target="http://www.3gpp.org/ftp/TSG_RAN/WG2_RL2/TSGR2_71bis/Docs/R2-105942.zip" TargetMode="External" Id="R221248c93d924f10" /><Relationship Type="http://schemas.openxmlformats.org/officeDocument/2006/relationships/hyperlink" Target="http://webapp.etsi.org/teldir/ListPersDetails.asp?PersId=0" TargetMode="External" Id="R2511d18933424724" /><Relationship Type="http://schemas.openxmlformats.org/officeDocument/2006/relationships/hyperlink" Target="http://www.3gpp.org/ftp/TSG_RAN/WG2_RL2/TSGR2_71bis/Docs/R2-105943.zip" TargetMode="External" Id="R78f3614991754647" /><Relationship Type="http://schemas.openxmlformats.org/officeDocument/2006/relationships/hyperlink" Target="http://webapp.etsi.org/teldir/ListPersDetails.asp?PersId=0" TargetMode="External" Id="Re57259b419e14ecb" /><Relationship Type="http://schemas.openxmlformats.org/officeDocument/2006/relationships/hyperlink" Target="http://www.3gpp.org/ftp/TSG_RAN/WG2_RL2/TSGR2_71bis/Docs/R2-105944.zip" TargetMode="External" Id="R722db7c31c52443c" /><Relationship Type="http://schemas.openxmlformats.org/officeDocument/2006/relationships/hyperlink" Target="http://webapp.etsi.org/teldir/ListPersDetails.asp?PersId=0" TargetMode="External" Id="Rc5fbe8238edb4337" /><Relationship Type="http://schemas.openxmlformats.org/officeDocument/2006/relationships/hyperlink" Target="http://www.3gpp.org/ftp/TSG_RAN/WG2_RL2/TSGR2_71bis/Docs/R2-105945.zip" TargetMode="External" Id="R3d902e1808204d58" /><Relationship Type="http://schemas.openxmlformats.org/officeDocument/2006/relationships/hyperlink" Target="http://webapp.etsi.org/teldir/ListPersDetails.asp?PersId=0" TargetMode="External" Id="Rd16b852d9810410e" /><Relationship Type="http://schemas.openxmlformats.org/officeDocument/2006/relationships/hyperlink" Target="http://www.3gpp.org/ftp/TSG_RAN/WG2_RL2/TSGR2_71bis/Docs/R2-105946.zip" TargetMode="External" Id="R461ac5094a9e495f" /><Relationship Type="http://schemas.openxmlformats.org/officeDocument/2006/relationships/hyperlink" Target="http://webapp.etsi.org/teldir/ListPersDetails.asp?PersId=0" TargetMode="External" Id="R512540a973eb4fa0" /><Relationship Type="http://schemas.openxmlformats.org/officeDocument/2006/relationships/hyperlink" Target="http://www.3gpp.org/ftp/TSG_RAN/WG2_RL2/TSGR2_71bis/Docs/R2-105947.zip" TargetMode="External" Id="R283a7fd8c91a4842" /><Relationship Type="http://schemas.openxmlformats.org/officeDocument/2006/relationships/hyperlink" Target="http://webapp.etsi.org/teldir/ListPersDetails.asp?PersId=0" TargetMode="External" Id="R4e0a8847825444f1" /><Relationship Type="http://schemas.openxmlformats.org/officeDocument/2006/relationships/hyperlink" Target="http://www.3gpp.org/ftp/TSG_RAN/WG2_RL2/TSGR2_71bis/Docs/R2-105948.zip" TargetMode="External" Id="R4b09eca1be904fb4" /><Relationship Type="http://schemas.openxmlformats.org/officeDocument/2006/relationships/hyperlink" Target="http://webapp.etsi.org/teldir/ListPersDetails.asp?PersId=0" TargetMode="External" Id="R8b0d37ae681b4463" /><Relationship Type="http://schemas.openxmlformats.org/officeDocument/2006/relationships/hyperlink" Target="http://www.3gpp.org/ftp/TSG_RAN/WG2_RL2/TSGR2_71bis/Docs/R2-105949.zip" TargetMode="External" Id="R0ce816d47e584ae8" /><Relationship Type="http://schemas.openxmlformats.org/officeDocument/2006/relationships/hyperlink" Target="http://webapp.etsi.org/teldir/ListPersDetails.asp?PersId=0" TargetMode="External" Id="R5e20682ce3554518" /><Relationship Type="http://schemas.openxmlformats.org/officeDocument/2006/relationships/hyperlink" Target="http://www.3gpp.org/ftp/TSG_RAN/WG2_RL2/TSGR2_71bis/Docs/R2-105950.zip" TargetMode="External" Id="Rd01afa2361f34780" /><Relationship Type="http://schemas.openxmlformats.org/officeDocument/2006/relationships/hyperlink" Target="http://webapp.etsi.org/teldir/ListPersDetails.asp?PersId=0" TargetMode="External" Id="Re1eb645af0bb47f6" /><Relationship Type="http://schemas.openxmlformats.org/officeDocument/2006/relationships/hyperlink" Target="http://www.3gpp.org/ftp/TSG_RAN/WG2_RL2/TSGR2_71bis/Docs/R2-105951.zip" TargetMode="External" Id="R00e0a3b301ea48cf" /><Relationship Type="http://schemas.openxmlformats.org/officeDocument/2006/relationships/hyperlink" Target="http://webapp.etsi.org/teldir/ListPersDetails.asp?PersId=0" TargetMode="External" Id="R5ccafc9d742a4567" /><Relationship Type="http://schemas.openxmlformats.org/officeDocument/2006/relationships/hyperlink" Target="http://www.3gpp.org/ftp/TSG_RAN/WG2_RL2/TSGR2_71bis/Docs/R2-105952.zip" TargetMode="External" Id="R7a6434239cd046f0" /><Relationship Type="http://schemas.openxmlformats.org/officeDocument/2006/relationships/hyperlink" Target="http://webapp.etsi.org/teldir/ListPersDetails.asp?PersId=0" TargetMode="External" Id="R19063359b6254102" /><Relationship Type="http://schemas.openxmlformats.org/officeDocument/2006/relationships/hyperlink" Target="http://www.3gpp.org/ftp/TSG_RAN/WG2_RL2/TSGR2_71bis/Docs/R2-105953.zip" TargetMode="External" Id="Rf03211385edf4278" /><Relationship Type="http://schemas.openxmlformats.org/officeDocument/2006/relationships/hyperlink" Target="http://webapp.etsi.org/teldir/ListPersDetails.asp?PersId=0" TargetMode="External" Id="Re8a26bb393794890" /><Relationship Type="http://schemas.openxmlformats.org/officeDocument/2006/relationships/hyperlink" Target="http://www.3gpp.org/ftp/TSG_RAN/WG2_RL2/TSGR2_71bis/Docs/R2-105954.zip" TargetMode="External" Id="R361b9c3c3833459e" /><Relationship Type="http://schemas.openxmlformats.org/officeDocument/2006/relationships/hyperlink" Target="http://webapp.etsi.org/teldir/ListPersDetails.asp?PersId=0" TargetMode="External" Id="Rdf5df47d9f9b4aba" /><Relationship Type="http://schemas.openxmlformats.org/officeDocument/2006/relationships/hyperlink" Target="http://www.3gpp.org/ftp/TSG_RAN/WG2_RL2/TSGR2_71bis/Docs/R2-105955.zip" TargetMode="External" Id="R9a1b961313574340" /><Relationship Type="http://schemas.openxmlformats.org/officeDocument/2006/relationships/hyperlink" Target="http://webapp.etsi.org/teldir/ListPersDetails.asp?PersId=0" TargetMode="External" Id="R5c8e03cb31564500" /><Relationship Type="http://schemas.openxmlformats.org/officeDocument/2006/relationships/hyperlink" Target="http://www.3gpp.org/ftp/TSG_RAN/WG2_RL2/TSGR2_71bis/Docs/R2-105956.zip" TargetMode="External" Id="R192edf87daa04a7b" /><Relationship Type="http://schemas.openxmlformats.org/officeDocument/2006/relationships/hyperlink" Target="http://webapp.etsi.org/teldir/ListPersDetails.asp?PersId=0" TargetMode="External" Id="R0015c333c8704cb8" /><Relationship Type="http://schemas.openxmlformats.org/officeDocument/2006/relationships/hyperlink" Target="http://www.3gpp.org/ftp/TSG_RAN/WG2_RL2/TSGR2_71bis/Docs/R2-105960.zip" TargetMode="External" Id="Ra0867b99de484ade" /><Relationship Type="http://schemas.openxmlformats.org/officeDocument/2006/relationships/hyperlink" Target="http://webapp.etsi.org/teldir/ListPersDetails.asp?PersId=0" TargetMode="External" Id="Rf45ff8e950d64ddc" /><Relationship Type="http://schemas.openxmlformats.org/officeDocument/2006/relationships/hyperlink" Target="http://www.3gpp.org/ftp/TSG_RAN/WG2_RL2/TSGR2_71bis/Docs/R2-105961.zip" TargetMode="External" Id="Radf2e17e5daf4575" /><Relationship Type="http://schemas.openxmlformats.org/officeDocument/2006/relationships/hyperlink" Target="http://webapp.etsi.org/teldir/ListPersDetails.asp?PersId=0" TargetMode="External" Id="Rdbf4731ff4c340f4" /><Relationship Type="http://schemas.openxmlformats.org/officeDocument/2006/relationships/hyperlink" Target="http://www.3gpp.org/ftp/TSG_RAN/WG2_RL2/TSGR2_71bis/Docs/R2-105962.zip" TargetMode="External" Id="R8a83b0b1b6de421d" /><Relationship Type="http://schemas.openxmlformats.org/officeDocument/2006/relationships/hyperlink" Target="http://webapp.etsi.org/teldir/ListPersDetails.asp?PersId=0" TargetMode="External" Id="Rfd4eda59c032454d" /><Relationship Type="http://schemas.openxmlformats.org/officeDocument/2006/relationships/hyperlink" Target="http://www.3gpp.org/ftp/TSG_RAN/WG2_RL2/TSGR2_71bis/Docs/R2-105970.zip" TargetMode="External" Id="R7f89f8689ef94250" /><Relationship Type="http://schemas.openxmlformats.org/officeDocument/2006/relationships/hyperlink" Target="http://webapp.etsi.org/teldir/ListPersDetails.asp?PersId=0" TargetMode="External" Id="R0d9dc6fd33934165" /><Relationship Type="http://schemas.openxmlformats.org/officeDocument/2006/relationships/hyperlink" Target="http://www.3gpp.org/ftp/TSG_RAN/WG2_RL2/TSGR2_71bis/Docs/R2-105971.zip" TargetMode="External" Id="Rba7bd84d6f7b482c" /><Relationship Type="http://schemas.openxmlformats.org/officeDocument/2006/relationships/hyperlink" Target="http://webapp.etsi.org/teldir/ListPersDetails.asp?PersId=0" TargetMode="External" Id="R868ff2756dc04a8e" /><Relationship Type="http://schemas.openxmlformats.org/officeDocument/2006/relationships/hyperlink" Target="http://www.3gpp.org/ftp/TSG_RAN/WG2_RL2/TSGR2_71bis/Docs/R2-105973.zip" TargetMode="External" Id="R4d10a437792444fb" /><Relationship Type="http://schemas.openxmlformats.org/officeDocument/2006/relationships/hyperlink" Target="http://webapp.etsi.org/teldir/ListPersDetails.asp?PersId=0" TargetMode="External" Id="R9c0579084fbb4aa6" /><Relationship Type="http://schemas.openxmlformats.org/officeDocument/2006/relationships/hyperlink" Target="http://www.3gpp.org/ftp/TSG_RAN/WG2_RL2/TSGR2_71bis/Docs/R2-105974.zip" TargetMode="External" Id="R528c5f27549e455f" /><Relationship Type="http://schemas.openxmlformats.org/officeDocument/2006/relationships/hyperlink" Target="http://webapp.etsi.org/teldir/ListPersDetails.asp?PersId=0" TargetMode="External" Id="R2569e05947724b86" /><Relationship Type="http://schemas.openxmlformats.org/officeDocument/2006/relationships/hyperlink" Target="http://www.3gpp.org/ftp/TSG_RAN/WG2_RL2/TSGR2_71bis/Docs/R2-105975.zip" TargetMode="External" Id="R17db24ea6dd5470f" /><Relationship Type="http://schemas.openxmlformats.org/officeDocument/2006/relationships/hyperlink" Target="http://webapp.etsi.org/teldir/ListPersDetails.asp?PersId=0" TargetMode="External" Id="Re0a673f5c3e24d46" /><Relationship Type="http://schemas.openxmlformats.org/officeDocument/2006/relationships/hyperlink" Target="http://www.3gpp.org/ftp/TSG_RAN/WG2_RL2/TSGR2_71bis/Docs/R2-105976.zip" TargetMode="External" Id="R975f7c0c7f9c431c" /><Relationship Type="http://schemas.openxmlformats.org/officeDocument/2006/relationships/hyperlink" Target="http://webapp.etsi.org/teldir/ListPersDetails.asp?PersId=0" TargetMode="External" Id="Rcd0950341f534ba1" /><Relationship Type="http://schemas.openxmlformats.org/officeDocument/2006/relationships/hyperlink" Target="http://www.3gpp.org/ftp/TSG_RAN/WG2_RL2/TSGR2_71bis/Docs/R2-105977.zip" TargetMode="External" Id="R5a59214f788542ff" /><Relationship Type="http://schemas.openxmlformats.org/officeDocument/2006/relationships/hyperlink" Target="http://webapp.etsi.org/teldir/ListPersDetails.asp?PersId=0" TargetMode="External" Id="R93f17f8d281b4a34" /><Relationship Type="http://schemas.openxmlformats.org/officeDocument/2006/relationships/hyperlink" Target="http://www.3gpp.org/ftp/TSG_RAN/WG2_RL2/TSGR2_71bis/Docs/R2-105978.zip" TargetMode="External" Id="R3a288b6652f14094" /><Relationship Type="http://schemas.openxmlformats.org/officeDocument/2006/relationships/hyperlink" Target="http://webapp.etsi.org/teldir/ListPersDetails.asp?PersId=0" TargetMode="External" Id="Rfa6f2634a0a94332" /><Relationship Type="http://schemas.openxmlformats.org/officeDocument/2006/relationships/hyperlink" Target="http://www.3gpp.org/ftp/TSG_RAN/WG2_RL2/TSGR2_71bis/Docs/R2-105979.zip" TargetMode="External" Id="Ra88c3fcbf5884e75" /><Relationship Type="http://schemas.openxmlformats.org/officeDocument/2006/relationships/hyperlink" Target="http://webapp.etsi.org/teldir/ListPersDetails.asp?PersId=0" TargetMode="External" Id="Rc2f478b702a940a5" /><Relationship Type="http://schemas.openxmlformats.org/officeDocument/2006/relationships/hyperlink" Target="http://www.3gpp.org/ftp/TSG_RAN/WG2_RL2/TSGR2_71bis/Docs/R2-105980.zip" TargetMode="External" Id="Rce96b031215c4a7d" /><Relationship Type="http://schemas.openxmlformats.org/officeDocument/2006/relationships/hyperlink" Target="http://webapp.etsi.org/teldir/ListPersDetails.asp?PersId=0" TargetMode="External" Id="R5e4cc646b2ea473b" /><Relationship Type="http://schemas.openxmlformats.org/officeDocument/2006/relationships/hyperlink" Target="http://www.3gpp.org/ftp/TSG_RAN/WG2_RL2/TSGR2_71bis/Docs/R2-105981.zip" TargetMode="External" Id="Rc6d0b3e66bd24f58" /><Relationship Type="http://schemas.openxmlformats.org/officeDocument/2006/relationships/hyperlink" Target="http://webapp.etsi.org/teldir/ListPersDetails.asp?PersId=0" TargetMode="External" Id="R3bef5802c2d44957" /><Relationship Type="http://schemas.openxmlformats.org/officeDocument/2006/relationships/hyperlink" Target="http://www.3gpp.org/ftp/TSG_RAN/WG2_RL2/TSGR2_71bis/Docs/R2-105982.zip" TargetMode="External" Id="R273f897e89f24d17" /><Relationship Type="http://schemas.openxmlformats.org/officeDocument/2006/relationships/hyperlink" Target="http://webapp.etsi.org/teldir/ListPersDetails.asp?PersId=0" TargetMode="External" Id="Rc004fc379ee74830" /><Relationship Type="http://schemas.openxmlformats.org/officeDocument/2006/relationships/hyperlink" Target="http://www.3gpp.org/ftp/TSG_RAN/WG2_RL2/TSGR2_71bis/Docs/R2-105983.zip" TargetMode="External" Id="R32b622834d934572" /><Relationship Type="http://schemas.openxmlformats.org/officeDocument/2006/relationships/hyperlink" Target="http://webapp.etsi.org/teldir/ListPersDetails.asp?PersId=0" TargetMode="External" Id="R6041788eef1241d3" /><Relationship Type="http://schemas.openxmlformats.org/officeDocument/2006/relationships/hyperlink" Target="http://www.3gpp.org/ftp/TSG_RAN/WG2_RL2/TSGR2_71bis/Docs/R2-105984.zip" TargetMode="External" Id="Rc9defa56038d4c3a" /><Relationship Type="http://schemas.openxmlformats.org/officeDocument/2006/relationships/hyperlink" Target="http://webapp.etsi.org/teldir/ListPersDetails.asp?PersId=0" TargetMode="External" Id="Rbb7caab80267445e" /><Relationship Type="http://schemas.openxmlformats.org/officeDocument/2006/relationships/hyperlink" Target="http://www.3gpp.org/ftp/TSG_RAN/WG2_RL2/TSGR2_71bis/Docs/R2-105985.zip" TargetMode="External" Id="R28a91971b4cb4df8" /><Relationship Type="http://schemas.openxmlformats.org/officeDocument/2006/relationships/hyperlink" Target="http://webapp.etsi.org/teldir/ListPersDetails.asp?PersId=0" TargetMode="External" Id="Re7c2262693b14845" /><Relationship Type="http://schemas.openxmlformats.org/officeDocument/2006/relationships/hyperlink" Target="http://www.3gpp.org/ftp/TSG_RAN/WG2_RL2/TSGR2_71bis/Docs/R2-105986.zip" TargetMode="External" Id="Rb1567658010d4bb5" /><Relationship Type="http://schemas.openxmlformats.org/officeDocument/2006/relationships/hyperlink" Target="http://webapp.etsi.org/teldir/ListPersDetails.asp?PersId=0" TargetMode="External" Id="Re2ea3b01ed854b8a" /><Relationship Type="http://schemas.openxmlformats.org/officeDocument/2006/relationships/hyperlink" Target="http://www.3gpp.org/ftp/TSG_RAN/WG2_RL2/TSGR2_71bis/Docs/R2-105987.zip" TargetMode="External" Id="R3e5666b34c2e49e6" /><Relationship Type="http://schemas.openxmlformats.org/officeDocument/2006/relationships/hyperlink" Target="http://webapp.etsi.org/teldir/ListPersDetails.asp?PersId=0" TargetMode="External" Id="R61fbee0c1a9346cd" /><Relationship Type="http://schemas.openxmlformats.org/officeDocument/2006/relationships/hyperlink" Target="http://www.3gpp.org/ftp/TSG_RAN/WG2_RL2/TSGR2_71bis/Docs/R2-105988.zip" TargetMode="External" Id="Rb2f041ce50364107" /><Relationship Type="http://schemas.openxmlformats.org/officeDocument/2006/relationships/hyperlink" Target="http://webapp.etsi.org/teldir/ListPersDetails.asp?PersId=0" TargetMode="External" Id="Rba24fe28c2c24dfa" /><Relationship Type="http://schemas.openxmlformats.org/officeDocument/2006/relationships/hyperlink" Target="http://www.3gpp.org/ftp/TSG_RAN/WG2_RL2/TSGR2_71bis/Docs/R2-105990.zip" TargetMode="External" Id="R540fab31093c45de" /><Relationship Type="http://schemas.openxmlformats.org/officeDocument/2006/relationships/hyperlink" Target="http://webapp.etsi.org/teldir/ListPersDetails.asp?PersId=0" TargetMode="External" Id="Rf438053a587647f7" /><Relationship Type="http://schemas.openxmlformats.org/officeDocument/2006/relationships/hyperlink" Target="http://www.3gpp.org/ftp/TSG_RAN/WG2_RL2/TSGR2_71bis/Docs/R2-105991.zip" TargetMode="External" Id="R478537b589a04d23" /><Relationship Type="http://schemas.openxmlformats.org/officeDocument/2006/relationships/hyperlink" Target="http://webapp.etsi.org/teldir/ListPersDetails.asp?PersId=0" TargetMode="External" Id="R391a9c201d3b4d9f" /><Relationship Type="http://schemas.openxmlformats.org/officeDocument/2006/relationships/hyperlink" Target="http://www.3gpp.org/ftp/TSG_RAN/WG2_RL2/TSGR2_71bis/Docs/R2-105992.zip" TargetMode="External" Id="R197bfe2ad30d47c5" /><Relationship Type="http://schemas.openxmlformats.org/officeDocument/2006/relationships/hyperlink" Target="http://webapp.etsi.org/teldir/ListPersDetails.asp?PersId=0" TargetMode="External" Id="R21289c2a189d4b1e" /><Relationship Type="http://schemas.openxmlformats.org/officeDocument/2006/relationships/hyperlink" Target="http://www.3gpp.org/ftp/TSG_RAN/WG2_RL2/TSGR2_71bis/Docs/R2-105993.zip" TargetMode="External" Id="Ra943ea6e7a7a4ef7" /><Relationship Type="http://schemas.openxmlformats.org/officeDocument/2006/relationships/hyperlink" Target="http://webapp.etsi.org/teldir/ListPersDetails.asp?PersId=0" TargetMode="External" Id="Ra5bc5111dfd74fa4" /><Relationship Type="http://schemas.openxmlformats.org/officeDocument/2006/relationships/hyperlink" Target="http://www.3gpp.org/ftp/TSG_RAN/WG2_RL2/TSGR2_71bis/Docs/R2-105994.zip" TargetMode="External" Id="R35745ecb12194092" /><Relationship Type="http://schemas.openxmlformats.org/officeDocument/2006/relationships/hyperlink" Target="http://webapp.etsi.org/teldir/ListPersDetails.asp?PersId=0" TargetMode="External" Id="R112f0a7c2ac649ff" /><Relationship Type="http://schemas.openxmlformats.org/officeDocument/2006/relationships/hyperlink" Target="http://www.3gpp.org/ftp/TSG_RAN/WG2_RL2/TSGR2_71bis/Docs/R2-105995.zip" TargetMode="External" Id="R2433bc934d1b48f0" /><Relationship Type="http://schemas.openxmlformats.org/officeDocument/2006/relationships/hyperlink" Target="http://webapp.etsi.org/teldir/ListPersDetails.asp?PersId=0" TargetMode="External" Id="R6e965d1075934703" /><Relationship Type="http://schemas.openxmlformats.org/officeDocument/2006/relationships/hyperlink" Target="http://www.3gpp.org/ftp/TSG_RAN/WG2_RL2/TSGR2_71bis/Docs/R2-105996.zip" TargetMode="External" Id="Rdb21ca18ec9148f7" /><Relationship Type="http://schemas.openxmlformats.org/officeDocument/2006/relationships/hyperlink" Target="http://webapp.etsi.org/teldir/ListPersDetails.asp?PersId=0" TargetMode="External" Id="R28165257b0df44ee" /><Relationship Type="http://schemas.openxmlformats.org/officeDocument/2006/relationships/hyperlink" Target="http://www.3gpp.org/ftp/TSG_RAN/WG2_RL2/TSGR2_71bis/Docs/R2-105997.zip" TargetMode="External" Id="Rbc18fb051bbb4fcf" /><Relationship Type="http://schemas.openxmlformats.org/officeDocument/2006/relationships/hyperlink" Target="http://webapp.etsi.org/teldir/ListPersDetails.asp?PersId=0" TargetMode="External" Id="Rfed235a40bd14938" /><Relationship Type="http://schemas.openxmlformats.org/officeDocument/2006/relationships/hyperlink" Target="http://www.3gpp.org/ftp/TSG_RAN/WG2_RL2/TSGR2_71bis/Docs/R2-105998.zip" TargetMode="External" Id="Rb362f45fe4ee4db5" /><Relationship Type="http://schemas.openxmlformats.org/officeDocument/2006/relationships/hyperlink" Target="http://webapp.etsi.org/teldir/ListPersDetails.asp?PersId=0" TargetMode="External" Id="Rd140bbf4baf04473" /><Relationship Type="http://schemas.openxmlformats.org/officeDocument/2006/relationships/hyperlink" Target="http://www.3gpp.org/ftp/TSG_RAN/WG2_RL2/TSGR2_71bis/Docs/R2-105999.zip" TargetMode="External" Id="Re3e3e02bad5141a1" /><Relationship Type="http://schemas.openxmlformats.org/officeDocument/2006/relationships/hyperlink" Target="http://webapp.etsi.org/teldir/ListPersDetails.asp?PersId=0" TargetMode="External" Id="R0bdd09ad58644e7e" /><Relationship Type="http://schemas.openxmlformats.org/officeDocument/2006/relationships/hyperlink" Target="http://www.3gpp.org/ftp/TSG_RAN/WG2_RL2/TSGR2_71bis/Docs/R2-106000.zip" TargetMode="External" Id="R697ca8dd84e34228" /><Relationship Type="http://schemas.openxmlformats.org/officeDocument/2006/relationships/hyperlink" Target="http://webapp.etsi.org/teldir/ListPersDetails.asp?PersId=0" TargetMode="External" Id="R3eff47a19a374f0a" /><Relationship Type="http://schemas.openxmlformats.org/officeDocument/2006/relationships/hyperlink" Target="http://www.3gpp.org/ftp/TSG_RAN/WG2_RL2/TSGR2_71bis/Docs/R2-106001.zip" TargetMode="External" Id="Ra0918bac65984c6f" /><Relationship Type="http://schemas.openxmlformats.org/officeDocument/2006/relationships/hyperlink" Target="http://webapp.etsi.org/teldir/ListPersDetails.asp?PersId=0" TargetMode="External" Id="R8202988534f94687" /><Relationship Type="http://schemas.openxmlformats.org/officeDocument/2006/relationships/hyperlink" Target="http://www.3gpp.org/ftp/TSG_RAN/WG2_RL2/TSGR2_71bis/Docs/R2-106002.zip" TargetMode="External" Id="Rd43900a94e0f477e" /><Relationship Type="http://schemas.openxmlformats.org/officeDocument/2006/relationships/hyperlink" Target="http://webapp.etsi.org/teldir/ListPersDetails.asp?PersId=0" TargetMode="External" Id="Rbcad8d4d5d534254" /><Relationship Type="http://schemas.openxmlformats.org/officeDocument/2006/relationships/hyperlink" Target="http://www.3gpp.org/ftp/TSG_RAN/WG2_RL2/TSGR2_71bis/Docs/R2-106003.zip" TargetMode="External" Id="Rc999c6a0808c4083" /><Relationship Type="http://schemas.openxmlformats.org/officeDocument/2006/relationships/hyperlink" Target="http://webapp.etsi.org/teldir/ListPersDetails.asp?PersId=0" TargetMode="External" Id="Rd22c2bde244f4870" /><Relationship Type="http://schemas.openxmlformats.org/officeDocument/2006/relationships/hyperlink" Target="http://www.3gpp.org/ftp/TSG_RAN/WG2_RL2/TSGR2_71bis/Docs/R2-106004.zip" TargetMode="External" Id="R6be208f961d9492f" /><Relationship Type="http://schemas.openxmlformats.org/officeDocument/2006/relationships/hyperlink" Target="http://webapp.etsi.org/teldir/ListPersDetails.asp?PersId=0" TargetMode="External" Id="R9101b562bd184346" /><Relationship Type="http://schemas.openxmlformats.org/officeDocument/2006/relationships/hyperlink" Target="http://www.3gpp.org/ftp/TSG_RAN/WG2_RL2/TSGR2_71bis/Docs/R2-106005.zip" TargetMode="External" Id="Rf26a23c73e1f4a55" /><Relationship Type="http://schemas.openxmlformats.org/officeDocument/2006/relationships/hyperlink" Target="http://webapp.etsi.org/teldir/ListPersDetails.asp?PersId=0" TargetMode="External" Id="R09d56d61e96d498a" /><Relationship Type="http://schemas.openxmlformats.org/officeDocument/2006/relationships/hyperlink" Target="http://www.3gpp.org/ftp/TSG_RAN/WG2_RL2/TSGR2_71bis/Docs/R2-106006.zip" TargetMode="External" Id="Raa953677f2ed47af" /><Relationship Type="http://schemas.openxmlformats.org/officeDocument/2006/relationships/hyperlink" Target="http://webapp.etsi.org/teldir/ListPersDetails.asp?PersId=0" TargetMode="External" Id="Rd72e155ff47f4b0e" /><Relationship Type="http://schemas.openxmlformats.org/officeDocument/2006/relationships/hyperlink" Target="http://www.3gpp.org/ftp/TSG_RAN/WG2_RL2/TSGR2_71bis/Docs/R2-106007.zip" TargetMode="External" Id="Rd77ea58c775242f6" /><Relationship Type="http://schemas.openxmlformats.org/officeDocument/2006/relationships/hyperlink" Target="http://webapp.etsi.org/teldir/ListPersDetails.asp?PersId=0" TargetMode="External" Id="R621e4abebad24705" /><Relationship Type="http://schemas.openxmlformats.org/officeDocument/2006/relationships/hyperlink" Target="http://www.3gpp.org/ftp/TSG_RAN/WG2_RL2/TSGR2_71bis/Docs/R2-106008.zip" TargetMode="External" Id="Ra1bfa96cb5b0458b" /><Relationship Type="http://schemas.openxmlformats.org/officeDocument/2006/relationships/hyperlink" Target="http://webapp.etsi.org/teldir/ListPersDetails.asp?PersId=0" TargetMode="External" Id="R24d0514b7da54787" /><Relationship Type="http://schemas.openxmlformats.org/officeDocument/2006/relationships/hyperlink" Target="http://www.3gpp.org/ftp/TSG_RAN/WG2_RL2/TSGR2_71bis/Docs/R2-106009.zip" TargetMode="External" Id="R8ca2fa34cf7a40a0" /><Relationship Type="http://schemas.openxmlformats.org/officeDocument/2006/relationships/hyperlink" Target="http://webapp.etsi.org/teldir/ListPersDetails.asp?PersId=0" TargetMode="External" Id="Reb0fa13407454f07" /><Relationship Type="http://schemas.openxmlformats.org/officeDocument/2006/relationships/hyperlink" Target="http://www.3gpp.org/ftp/TSG_RAN/WG2_RL2/TSGR2_71bis/Docs/R2-106010.zip" TargetMode="External" Id="Rd0baf720ac704461" /><Relationship Type="http://schemas.openxmlformats.org/officeDocument/2006/relationships/hyperlink" Target="http://webapp.etsi.org/teldir/ListPersDetails.asp?PersId=0" TargetMode="External" Id="R3ba0fc7d2fe24a98" /><Relationship Type="http://schemas.openxmlformats.org/officeDocument/2006/relationships/hyperlink" Target="http://www.3gpp.org/ftp/TSG_RAN/WG2_RL2/TSGR2_71bis/Docs/R2-106011.zip" TargetMode="External" Id="R012c71c3e16f493a" /><Relationship Type="http://schemas.openxmlformats.org/officeDocument/2006/relationships/hyperlink" Target="http://webapp.etsi.org/teldir/ListPersDetails.asp?PersId=0" TargetMode="External" Id="R65c34326bbd64668" /><Relationship Type="http://schemas.openxmlformats.org/officeDocument/2006/relationships/hyperlink" Target="http://www.3gpp.org/ftp/TSG_RAN/WG2_RL2/TSGR2_71bis/Docs/R2-106012.zip" TargetMode="External" Id="Rfac56012cdee423b" /><Relationship Type="http://schemas.openxmlformats.org/officeDocument/2006/relationships/hyperlink" Target="http://webapp.etsi.org/teldir/ListPersDetails.asp?PersId=0" TargetMode="External" Id="R3a304ea2043f4b5e" /><Relationship Type="http://schemas.openxmlformats.org/officeDocument/2006/relationships/hyperlink" Target="http://www.3gpp.org/ftp/TSG_RAN/WG2_RL2/TSGR2_71bis/Docs/R2-106013.zip" TargetMode="External" Id="R836bb8b95c9e4611" /><Relationship Type="http://schemas.openxmlformats.org/officeDocument/2006/relationships/hyperlink" Target="http://webapp.etsi.org/teldir/ListPersDetails.asp?PersId=0" TargetMode="External" Id="Re891e692288c4b15" /><Relationship Type="http://schemas.openxmlformats.org/officeDocument/2006/relationships/hyperlink" Target="http://www.3gpp.org/ftp/TSG_RAN/WG2_RL2/TSGR2_71bis/Docs/R2-106014.zip" TargetMode="External" Id="R150026753bdf4cbf" /><Relationship Type="http://schemas.openxmlformats.org/officeDocument/2006/relationships/hyperlink" Target="http://webapp.etsi.org/teldir/ListPersDetails.asp?PersId=0" TargetMode="External" Id="Radf343df654c4036" /><Relationship Type="http://schemas.openxmlformats.org/officeDocument/2006/relationships/hyperlink" Target="http://www.3gpp.org/ftp/TSG_RAN/WG2_RL2/TSGR2_71bis/Docs/R2-106015.zip" TargetMode="External" Id="R136e3821687d4419" /><Relationship Type="http://schemas.openxmlformats.org/officeDocument/2006/relationships/hyperlink" Target="http://webapp.etsi.org/teldir/ListPersDetails.asp?PersId=0" TargetMode="External" Id="Rf04ee76287514ba4" /><Relationship Type="http://schemas.openxmlformats.org/officeDocument/2006/relationships/hyperlink" Target="http://www.3gpp.org/ftp/TSG_RAN/WG2_RL2/TSGR2_71bis/Docs/R2-106016.zip" TargetMode="External" Id="Rc0f87e51f92e46dc" /><Relationship Type="http://schemas.openxmlformats.org/officeDocument/2006/relationships/hyperlink" Target="http://webapp.etsi.org/teldir/ListPersDetails.asp?PersId=0" TargetMode="External" Id="R70fe18243a98447f" /><Relationship Type="http://schemas.openxmlformats.org/officeDocument/2006/relationships/hyperlink" Target="http://www.3gpp.org/ftp/TSG_RAN/WG2_RL2/TSGR2_71bis/Docs/R2-106017.zip" TargetMode="External" Id="Rf0e4ba1678464295" /><Relationship Type="http://schemas.openxmlformats.org/officeDocument/2006/relationships/hyperlink" Target="http://webapp.etsi.org/teldir/ListPersDetails.asp?PersId=0" TargetMode="External" Id="Rfc33f8da8552492d" /><Relationship Type="http://schemas.openxmlformats.org/officeDocument/2006/relationships/hyperlink" Target="http://www.3gpp.org/ftp/TSG_RAN/WG2_RL2/TSGR2_71bis/Docs/R2-106018.zip" TargetMode="External" Id="Rd01ef57ecc9b4668" /><Relationship Type="http://schemas.openxmlformats.org/officeDocument/2006/relationships/hyperlink" Target="http://webapp.etsi.org/teldir/ListPersDetails.asp?PersId=0" TargetMode="External" Id="R4bf145e919ed46fc" /><Relationship Type="http://schemas.openxmlformats.org/officeDocument/2006/relationships/hyperlink" Target="http://www.3gpp.org/ftp/TSG_RAN/WG2_RL2/TSGR2_71bis/Docs/R2-106019.zip" TargetMode="External" Id="R841b1e2e4d824d49" /><Relationship Type="http://schemas.openxmlformats.org/officeDocument/2006/relationships/hyperlink" Target="http://webapp.etsi.org/teldir/ListPersDetails.asp?PersId=0" TargetMode="External" Id="R3e43f2094c1f4b4e" /><Relationship Type="http://schemas.openxmlformats.org/officeDocument/2006/relationships/hyperlink" Target="http://www.3gpp.org/ftp/TSG_RAN/WG2_RL2/TSGR2_71bis/Docs/R2-106020.zip" TargetMode="External" Id="Rcb6b2cd1a35341fa" /><Relationship Type="http://schemas.openxmlformats.org/officeDocument/2006/relationships/hyperlink" Target="http://webapp.etsi.org/teldir/ListPersDetails.asp?PersId=0" TargetMode="External" Id="R4df4662242d44abd" /><Relationship Type="http://schemas.openxmlformats.org/officeDocument/2006/relationships/hyperlink" Target="http://www.3gpp.org/ftp/TSG_RAN/WG2_RL2/TSGR2_71bis/Docs/R2-106021.zip" TargetMode="External" Id="R3c117df8d6ad491a" /><Relationship Type="http://schemas.openxmlformats.org/officeDocument/2006/relationships/hyperlink" Target="http://webapp.etsi.org/teldir/ListPersDetails.asp?PersId=0" TargetMode="External" Id="R8d3318037c4b4d01" /><Relationship Type="http://schemas.openxmlformats.org/officeDocument/2006/relationships/hyperlink" Target="http://www.3gpp.org/ftp/TSG_RAN/WG2_RL2/TSGR2_71bis/Docs/R2-106022.zip" TargetMode="External" Id="R2d427d5060b9488f" /><Relationship Type="http://schemas.openxmlformats.org/officeDocument/2006/relationships/hyperlink" Target="http://webapp.etsi.org/teldir/ListPersDetails.asp?PersId=0" TargetMode="External" Id="R4b8d9e281d5e4126" /><Relationship Type="http://schemas.openxmlformats.org/officeDocument/2006/relationships/hyperlink" Target="http://www.3gpp.org/ftp/TSG_RAN/WG2_RL2/TSGR2_71bis/Docs/R2-106023.zip" TargetMode="External" Id="R50c3cfa6ce9b4881" /><Relationship Type="http://schemas.openxmlformats.org/officeDocument/2006/relationships/hyperlink" Target="http://webapp.etsi.org/teldir/ListPersDetails.asp?PersId=0" TargetMode="External" Id="R55e31a22d0f54a4d" /><Relationship Type="http://schemas.openxmlformats.org/officeDocument/2006/relationships/hyperlink" Target="http://www.3gpp.org/ftp/TSG_RAN/WG2_RL2/TSGR2_71bis/Docs/R2-106024.zip" TargetMode="External" Id="Rff7c2dbe09024296" /><Relationship Type="http://schemas.openxmlformats.org/officeDocument/2006/relationships/hyperlink" Target="http://webapp.etsi.org/teldir/ListPersDetails.asp?PersId=0" TargetMode="External" Id="Rc8c0e9623d2642e0" /><Relationship Type="http://schemas.openxmlformats.org/officeDocument/2006/relationships/hyperlink" Target="http://www.3gpp.org/ftp/TSG_RAN/WG2_RL2/TSGR2_71bis/Docs/R2-106025.zip" TargetMode="External" Id="R13ad0f6e44fa4ad8" /><Relationship Type="http://schemas.openxmlformats.org/officeDocument/2006/relationships/hyperlink" Target="http://webapp.etsi.org/teldir/ListPersDetails.asp?PersId=0" TargetMode="External" Id="Ra2df3a86369a46c0" /><Relationship Type="http://schemas.openxmlformats.org/officeDocument/2006/relationships/hyperlink" Target="http://www.3gpp.org/ftp/TSG_RAN/WG2_RL2/TSGR2_71bis/Docs/R2-106026.zip" TargetMode="External" Id="R273e88d69a984e07" /><Relationship Type="http://schemas.openxmlformats.org/officeDocument/2006/relationships/hyperlink" Target="http://webapp.etsi.org/teldir/ListPersDetails.asp?PersId=0" TargetMode="External" Id="R0744f46f645345b7" /><Relationship Type="http://schemas.openxmlformats.org/officeDocument/2006/relationships/hyperlink" Target="http://www.3gpp.org/ftp/TSG_RAN/WG2_RL2/TSGR2_71bis/Docs/R2-106027.zip" TargetMode="External" Id="R5757daa6bc354625" /><Relationship Type="http://schemas.openxmlformats.org/officeDocument/2006/relationships/hyperlink" Target="http://webapp.etsi.org/teldir/ListPersDetails.asp?PersId=0" TargetMode="External" Id="R6616836c656d4b29" /><Relationship Type="http://schemas.openxmlformats.org/officeDocument/2006/relationships/hyperlink" Target="http://www.3gpp.org/ftp/TSG_RAN/WG2_RL2/TSGR2_71bis/Docs/R2-106028.zip" TargetMode="External" Id="R42826201a0a14b7b" /><Relationship Type="http://schemas.openxmlformats.org/officeDocument/2006/relationships/hyperlink" Target="http://webapp.etsi.org/teldir/ListPersDetails.asp?PersId=0" TargetMode="External" Id="R0e65cd10be12453b" /><Relationship Type="http://schemas.openxmlformats.org/officeDocument/2006/relationships/hyperlink" Target="http://www.3gpp.org/ftp/TSG_RAN/WG2_RL2/TSGR2_71bis/Docs/R2-106029.zip" TargetMode="External" Id="Rf91522b5c9604df2" /><Relationship Type="http://schemas.openxmlformats.org/officeDocument/2006/relationships/hyperlink" Target="http://webapp.etsi.org/teldir/ListPersDetails.asp?PersId=0" TargetMode="External" Id="R1247b5133a294315" /><Relationship Type="http://schemas.openxmlformats.org/officeDocument/2006/relationships/hyperlink" Target="http://www.3gpp.org/ftp/TSG_RAN/WG2_RL2/TSGR2_71bis/Docs/R2-106030.zip" TargetMode="External" Id="R33a3041d6af540b5" /><Relationship Type="http://schemas.openxmlformats.org/officeDocument/2006/relationships/hyperlink" Target="http://webapp.etsi.org/teldir/ListPersDetails.asp?PersId=0" TargetMode="External" Id="Rde8d710504dc41be" /><Relationship Type="http://schemas.openxmlformats.org/officeDocument/2006/relationships/hyperlink" Target="http://www.3gpp.org/ftp/TSG_RAN/WG2_RL2/TSGR2_71bis/Docs/R2-106031.zip" TargetMode="External" Id="Rfd438a48ecb449bd" /><Relationship Type="http://schemas.openxmlformats.org/officeDocument/2006/relationships/hyperlink" Target="http://webapp.etsi.org/teldir/ListPersDetails.asp?PersId=0" TargetMode="External" Id="R41a733f09f3b4c00" /><Relationship Type="http://schemas.openxmlformats.org/officeDocument/2006/relationships/hyperlink" Target="http://www.3gpp.org/ftp/TSG_RAN/WG2_RL2/TSGR2_71bis/Docs/R2-106032.zip" TargetMode="External" Id="R7f6f2a46cb5d4fb9" /><Relationship Type="http://schemas.openxmlformats.org/officeDocument/2006/relationships/hyperlink" Target="http://webapp.etsi.org/teldir/ListPersDetails.asp?PersId=0" TargetMode="External" Id="R979b898e63a64e45" /><Relationship Type="http://schemas.openxmlformats.org/officeDocument/2006/relationships/hyperlink" Target="http://www.3gpp.org/ftp/TSG_RAN/WG2_RL2/TSGR2_71bis/Docs/R2-106033.zip" TargetMode="External" Id="Red5a52b0ea144782" /><Relationship Type="http://schemas.openxmlformats.org/officeDocument/2006/relationships/hyperlink" Target="http://webapp.etsi.org/teldir/ListPersDetails.asp?PersId=0" TargetMode="External" Id="Rd592d7b053c54dd2" /><Relationship Type="http://schemas.openxmlformats.org/officeDocument/2006/relationships/hyperlink" Target="http://www.3gpp.org/ftp/TSG_RAN/WG2_RL2/TSGR2_71bis/Docs/R2-106034.zip" TargetMode="External" Id="Rf5b9f2138c6d45f3" /><Relationship Type="http://schemas.openxmlformats.org/officeDocument/2006/relationships/hyperlink" Target="http://webapp.etsi.org/teldir/ListPersDetails.asp?PersId=0" TargetMode="External" Id="R0d672d46cfb6454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v>42705.6142933218</v>
      </c>
      <c r="P2" s="31">
        <v>42705.6142933218</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v>42705.6142933218</v>
      </c>
      <c r="P3" s="31">
        <v>42705.6142933218</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v>42705.6142935185</v>
      </c>
      <c r="P4" s="31">
        <v>42705.6142935185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v>42705.6142935185</v>
      </c>
      <c r="P5" s="31">
        <v>42705.6142935185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v>42705.614293669</v>
      </c>
      <c r="P6" s="31">
        <v>42705.6142935185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0">
        <v>42705.614293669</v>
      </c>
      <c r="P7" s="31">
        <v>42705.614293669</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0">
        <v>42705.6142909722</v>
      </c>
      <c r="P8" s="31">
        <v>42705.6142909722</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0">
        <v>42705.614291169</v>
      </c>
      <c r="P9" s="31">
        <v>42705.614291169</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0">
        <v>42705.614291169</v>
      </c>
      <c r="P10" s="31">
        <v>42705.614291169</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0">
        <v>42705.6142913542</v>
      </c>
      <c r="P11" s="31">
        <v>42705.6142913542</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0">
        <v>42705.6142915162</v>
      </c>
      <c r="P12" s="31">
        <v>42705.6142913542</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0">
        <v>42705.6142915162</v>
      </c>
      <c r="P13" s="31">
        <v>42705.6142915162</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0">
        <v>42705.6142915162</v>
      </c>
      <c r="P14" s="31">
        <v>42705.6142915162</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0">
        <v>42705.6142917014</v>
      </c>
      <c r="P15" s="31">
        <v>42705.6142917014</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0">
        <v>42705.6142917014</v>
      </c>
      <c r="P16" s="31">
        <v>42705.6142917014</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35</v>
      </c>
      <c r="G17" s="6" t="s">
        <v>36</v>
      </c>
      <c r="H17" s="6" t="s">
        <v>32</v>
      </c>
      <c r="I17" s="6" t="s">
        <v>32</v>
      </c>
      <c r="J17" s="8" t="s">
        <v>32</v>
      </c>
      <c r="K17" s="5" t="s">
        <v>32</v>
      </c>
      <c r="L17" s="7" t="s">
        <v>32</v>
      </c>
      <c r="M17" s="9">
        <v>0</v>
      </c>
      <c r="N17" s="5" t="s">
        <v>37</v>
      </c>
      <c r="O17" s="30">
        <v>42705.6142918634</v>
      </c>
      <c r="P17" s="31">
        <v>42705.6142918634</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53</v>
      </c>
      <c r="B18" s="6" t="s">
        <v>32</v>
      </c>
      <c r="C18" s="6" t="s">
        <v>32</v>
      </c>
      <c r="D18" s="7" t="s">
        <v>33</v>
      </c>
      <c r="E18" s="28" t="s">
        <v>34</v>
      </c>
      <c r="F18" s="5" t="s">
        <v>35</v>
      </c>
      <c r="G18" s="6" t="s">
        <v>36</v>
      </c>
      <c r="H18" s="6" t="s">
        <v>32</v>
      </c>
      <c r="I18" s="6" t="s">
        <v>32</v>
      </c>
      <c r="J18" s="8" t="s">
        <v>32</v>
      </c>
      <c r="K18" s="5" t="s">
        <v>32</v>
      </c>
      <c r="L18" s="7" t="s">
        <v>32</v>
      </c>
      <c r="M18" s="9">
        <v>0</v>
      </c>
      <c r="N18" s="5" t="s">
        <v>37</v>
      </c>
      <c r="O18" s="30">
        <v>42705.6142918634</v>
      </c>
      <c r="P18" s="31">
        <v>42705.6142918634</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54</v>
      </c>
      <c r="B19" s="6" t="s">
        <v>32</v>
      </c>
      <c r="C19" s="6" t="s">
        <v>32</v>
      </c>
      <c r="D19" s="7" t="s">
        <v>33</v>
      </c>
      <c r="E19" s="28" t="s">
        <v>34</v>
      </c>
      <c r="F19" s="5" t="s">
        <v>35</v>
      </c>
      <c r="G19" s="6" t="s">
        <v>36</v>
      </c>
      <c r="H19" s="6" t="s">
        <v>32</v>
      </c>
      <c r="I19" s="6" t="s">
        <v>32</v>
      </c>
      <c r="J19" s="8" t="s">
        <v>32</v>
      </c>
      <c r="K19" s="5" t="s">
        <v>32</v>
      </c>
      <c r="L19" s="7" t="s">
        <v>32</v>
      </c>
      <c r="M19" s="9">
        <v>0</v>
      </c>
      <c r="N19" s="5" t="s">
        <v>37</v>
      </c>
      <c r="O19" s="30">
        <v>42705.6142920486</v>
      </c>
      <c r="P19" s="31">
        <v>42705.6142920486</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0">
        <v>42705.6142920486</v>
      </c>
      <c r="P20" s="31">
        <v>42705.6142920486</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0">
        <v>42705.6142922454</v>
      </c>
      <c r="P21" s="31">
        <v>42705.6142922454</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0">
        <v>42705.6142922454</v>
      </c>
      <c r="P22" s="31">
        <v>42705.6142922454</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0">
        <v>42705.6142924421</v>
      </c>
      <c r="P23" s="31">
        <v>42705.6142924421</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0">
        <v>42705.6142925926</v>
      </c>
      <c r="P24" s="31">
        <v>42705.6142925926</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60</v>
      </c>
      <c r="B25" s="6" t="s">
        <v>32</v>
      </c>
      <c r="C25" s="6" t="s">
        <v>32</v>
      </c>
      <c r="D25" s="7" t="s">
        <v>33</v>
      </c>
      <c r="E25" s="28" t="s">
        <v>34</v>
      </c>
      <c r="F25" s="5" t="s">
        <v>35</v>
      </c>
      <c r="G25" s="6" t="s">
        <v>36</v>
      </c>
      <c r="H25" s="6" t="s">
        <v>32</v>
      </c>
      <c r="I25" s="6" t="s">
        <v>32</v>
      </c>
      <c r="J25" s="8" t="s">
        <v>32</v>
      </c>
      <c r="K25" s="5" t="s">
        <v>32</v>
      </c>
      <c r="L25" s="7" t="s">
        <v>32</v>
      </c>
      <c r="M25" s="9">
        <v>0</v>
      </c>
      <c r="N25" s="5" t="s">
        <v>37</v>
      </c>
      <c r="O25" s="30">
        <v>42705.6142925926</v>
      </c>
      <c r="P25" s="31">
        <v>42705.6142925926</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0">
        <v>42705.6142927894</v>
      </c>
      <c r="P26" s="31">
        <v>42705.6142927894</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0">
        <v>42705.6142927894</v>
      </c>
      <c r="P27" s="31">
        <v>42705.6142927894</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63</v>
      </c>
      <c r="B28" s="6" t="s">
        <v>32</v>
      </c>
      <c r="C28" s="6" t="s">
        <v>32</v>
      </c>
      <c r="D28" s="7" t="s">
        <v>33</v>
      </c>
      <c r="E28" s="28" t="s">
        <v>34</v>
      </c>
      <c r="F28" s="5" t="s">
        <v>35</v>
      </c>
      <c r="G28" s="6" t="s">
        <v>36</v>
      </c>
      <c r="H28" s="6" t="s">
        <v>32</v>
      </c>
      <c r="I28" s="6" t="s">
        <v>32</v>
      </c>
      <c r="J28" s="8" t="s">
        <v>32</v>
      </c>
      <c r="K28" s="5" t="s">
        <v>32</v>
      </c>
      <c r="L28" s="7" t="s">
        <v>32</v>
      </c>
      <c r="M28" s="9">
        <v>0</v>
      </c>
      <c r="N28" s="5" t="s">
        <v>37</v>
      </c>
      <c r="O28" s="30">
        <v>42705.6142929745</v>
      </c>
      <c r="P28" s="31">
        <v>42705.6142929745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0">
        <v>42705.6142929745</v>
      </c>
      <c r="P29" s="31">
        <v>42705.6142929745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0">
        <v>42705.6142931366</v>
      </c>
      <c r="P30" s="31">
        <v>42705.6142931366</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0">
        <v>42705.6142931366</v>
      </c>
      <c r="P31" s="31">
        <v>42705.6142931366</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0">
        <v>42705.6142938657</v>
      </c>
      <c r="P32" s="31">
        <v>42705.614293669</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0">
        <v>42705.6142938657</v>
      </c>
      <c r="P33" s="31">
        <v>42705.6142938657</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0">
        <v>42705.6142940625</v>
      </c>
      <c r="P34" s="31">
        <v>42705.6142940625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0">
        <v>42705.6142940625</v>
      </c>
      <c r="P35" s="31">
        <v>42705.6142940625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0">
        <v>42705.6142940625</v>
      </c>
      <c r="P36" s="31">
        <v>42705.6142940625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0">
        <v>42705.614294213</v>
      </c>
      <c r="P37" s="31">
        <v>42705.614294213</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0">
        <v>42705.6142944097</v>
      </c>
      <c r="P38" s="31">
        <v>42705.614294213</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0">
        <v>42705.6142944097</v>
      </c>
      <c r="P39" s="31">
        <v>42705.6142944097</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0">
        <v>42705.6142945949</v>
      </c>
      <c r="P40" s="31">
        <v>42705.6142945949</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76</v>
      </c>
      <c r="B41" s="6" t="s">
        <v>32</v>
      </c>
      <c r="C41" s="6" t="s">
        <v>32</v>
      </c>
      <c r="D41" s="7" t="s">
        <v>33</v>
      </c>
      <c r="E41" s="28" t="s">
        <v>34</v>
      </c>
      <c r="F41" s="5" t="s">
        <v>35</v>
      </c>
      <c r="G41" s="6" t="s">
        <v>36</v>
      </c>
      <c r="H41" s="6" t="s">
        <v>32</v>
      </c>
      <c r="I41" s="6" t="s">
        <v>32</v>
      </c>
      <c r="J41" s="8" t="s">
        <v>32</v>
      </c>
      <c r="K41" s="5" t="s">
        <v>32</v>
      </c>
      <c r="L41" s="7" t="s">
        <v>32</v>
      </c>
      <c r="M41" s="9">
        <v>0</v>
      </c>
      <c r="N41" s="5" t="s">
        <v>37</v>
      </c>
      <c r="O41" s="30">
        <v>42705.6142945949</v>
      </c>
      <c r="P41" s="31">
        <v>42705.6142945949</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0">
        <v>42705.6142947569</v>
      </c>
      <c r="P42" s="31">
        <v>42705.6142947569</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0">
        <v>42705.6142947569</v>
      </c>
      <c r="P43" s="31">
        <v>42705.6142947569</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0">
        <v>42705.6142949421</v>
      </c>
      <c r="P44" s="31">
        <v>42705.6142949421</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0">
        <v>42705.6142949421</v>
      </c>
      <c r="P45" s="31">
        <v>42705.6142949421</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0">
        <v>42705.6142951389</v>
      </c>
      <c r="P46" s="31">
        <v>42705.6142951389</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0">
        <v>42705.6142951389</v>
      </c>
      <c r="P47" s="31">
        <v>42705.6142951389</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0">
        <v>42705.6142953356</v>
      </c>
      <c r="P48" s="31">
        <v>42705.6142953356</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0">
        <v>42705.6142953356</v>
      </c>
      <c r="P49" s="31">
        <v>42705.6142953356</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85</v>
      </c>
      <c r="B50" s="6" t="s">
        <v>32</v>
      </c>
      <c r="C50" s="6" t="s">
        <v>32</v>
      </c>
      <c r="D50" s="7" t="s">
        <v>33</v>
      </c>
      <c r="E50" s="28" t="s">
        <v>34</v>
      </c>
      <c r="F50" s="5" t="s">
        <v>35</v>
      </c>
      <c r="G50" s="6" t="s">
        <v>36</v>
      </c>
      <c r="H50" s="6" t="s">
        <v>32</v>
      </c>
      <c r="I50" s="6" t="s">
        <v>32</v>
      </c>
      <c r="J50" s="8" t="s">
        <v>32</v>
      </c>
      <c r="K50" s="5" t="s">
        <v>32</v>
      </c>
      <c r="L50" s="7" t="s">
        <v>32</v>
      </c>
      <c r="M50" s="9">
        <v>0</v>
      </c>
      <c r="N50" s="5" t="s">
        <v>37</v>
      </c>
      <c r="O50" s="30">
        <v>42705.6142954861</v>
      </c>
      <c r="P50" s="31">
        <v>42705.6142954861</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0">
        <v>42705.6142954861</v>
      </c>
      <c r="P51" s="31">
        <v>42705.6142954861</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0">
        <v>42705.6142956829</v>
      </c>
      <c r="P52" s="31">
        <v>42705.6142956829</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0">
        <v>42705.6142956829</v>
      </c>
      <c r="P53" s="31">
        <v>42705.6142956829</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0">
        <v>42705.6142958681</v>
      </c>
      <c r="P54" s="31">
        <v>42705.6142958681</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0">
        <v>42705.6142958681</v>
      </c>
      <c r="P55" s="31">
        <v>42705.6142958681</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0">
        <v>42705.6142960301</v>
      </c>
      <c r="P56" s="31">
        <v>42705.6142960301</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0">
        <v>42705.6142962153</v>
      </c>
      <c r="P57" s="31">
        <v>42705.6142962153</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0">
        <v>42705.6142962153</v>
      </c>
      <c r="P58" s="31">
        <v>42705.6142962153</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0">
        <v>42705.6142963773</v>
      </c>
      <c r="P59" s="31">
        <v>42705.6142963773</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0">
        <v>42705.6142965625</v>
      </c>
      <c r="P60" s="31">
        <v>42705.6142965625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0">
        <v>42705.6142965625</v>
      </c>
      <c r="P61" s="31">
        <v>42705.6142965625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35</v>
      </c>
      <c r="G62" s="6" t="s">
        <v>36</v>
      </c>
      <c r="H62" s="6" t="s">
        <v>32</v>
      </c>
      <c r="I62" s="6" t="s">
        <v>32</v>
      </c>
      <c r="J62" s="8" t="s">
        <v>32</v>
      </c>
      <c r="K62" s="5" t="s">
        <v>32</v>
      </c>
      <c r="L62" s="7" t="s">
        <v>32</v>
      </c>
      <c r="M62" s="9">
        <v>0</v>
      </c>
      <c r="N62" s="5" t="s">
        <v>37</v>
      </c>
      <c r="O62" s="30">
        <v>42705.6142967593</v>
      </c>
      <c r="P62" s="31">
        <v>42705.6142967593</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98</v>
      </c>
      <c r="B63" s="6" t="s">
        <v>32</v>
      </c>
      <c r="C63" s="6" t="s">
        <v>32</v>
      </c>
      <c r="D63" s="7" t="s">
        <v>33</v>
      </c>
      <c r="E63" s="28" t="s">
        <v>34</v>
      </c>
      <c r="F63" s="5" t="s">
        <v>35</v>
      </c>
      <c r="G63" s="6" t="s">
        <v>36</v>
      </c>
      <c r="H63" s="6" t="s">
        <v>32</v>
      </c>
      <c r="I63" s="6" t="s">
        <v>32</v>
      </c>
      <c r="J63" s="8" t="s">
        <v>32</v>
      </c>
      <c r="K63" s="5" t="s">
        <v>32</v>
      </c>
      <c r="L63" s="7" t="s">
        <v>32</v>
      </c>
      <c r="M63" s="9">
        <v>0</v>
      </c>
      <c r="N63" s="5" t="s">
        <v>37</v>
      </c>
      <c r="O63" s="30">
        <v>42705.6142967593</v>
      </c>
      <c r="P63" s="31">
        <v>42705.6142967593</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99</v>
      </c>
      <c r="B64" s="6" t="s">
        <v>32</v>
      </c>
      <c r="C64" s="6" t="s">
        <v>32</v>
      </c>
      <c r="D64" s="7" t="s">
        <v>33</v>
      </c>
      <c r="E64" s="28" t="s">
        <v>34</v>
      </c>
      <c r="F64" s="5" t="s">
        <v>35</v>
      </c>
      <c r="G64" s="6" t="s">
        <v>36</v>
      </c>
      <c r="H64" s="6" t="s">
        <v>32</v>
      </c>
      <c r="I64" s="6" t="s">
        <v>32</v>
      </c>
      <c r="J64" s="8" t="s">
        <v>32</v>
      </c>
      <c r="K64" s="5" t="s">
        <v>32</v>
      </c>
      <c r="L64" s="7" t="s">
        <v>32</v>
      </c>
      <c r="M64" s="9">
        <v>0</v>
      </c>
      <c r="N64" s="5" t="s">
        <v>37</v>
      </c>
      <c r="O64" s="30">
        <v>42705.6142967593</v>
      </c>
      <c r="P64" s="31">
        <v>42705.6142967593</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100</v>
      </c>
      <c r="B65" s="6" t="s">
        <v>32</v>
      </c>
      <c r="C65" s="6" t="s">
        <v>32</v>
      </c>
      <c r="D65" s="7" t="s">
        <v>33</v>
      </c>
      <c r="E65" s="28" t="s">
        <v>34</v>
      </c>
      <c r="F65" s="5" t="s">
        <v>35</v>
      </c>
      <c r="G65" s="6" t="s">
        <v>36</v>
      </c>
      <c r="H65" s="6" t="s">
        <v>32</v>
      </c>
      <c r="I65" s="6" t="s">
        <v>32</v>
      </c>
      <c r="J65" s="8" t="s">
        <v>32</v>
      </c>
      <c r="K65" s="5" t="s">
        <v>32</v>
      </c>
      <c r="L65" s="7" t="s">
        <v>32</v>
      </c>
      <c r="M65" s="9">
        <v>0</v>
      </c>
      <c r="N65" s="5" t="s">
        <v>37</v>
      </c>
      <c r="O65" s="30">
        <v>42705.614296956</v>
      </c>
      <c r="P65" s="31">
        <v>42705.614296956</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101</v>
      </c>
      <c r="B66" s="6" t="s">
        <v>32</v>
      </c>
      <c r="C66" s="6" t="s">
        <v>32</v>
      </c>
      <c r="D66" s="7" t="s">
        <v>33</v>
      </c>
      <c r="E66" s="28" t="s">
        <v>34</v>
      </c>
      <c r="F66" s="5" t="s">
        <v>35</v>
      </c>
      <c r="G66" s="6" t="s">
        <v>36</v>
      </c>
      <c r="H66" s="6" t="s">
        <v>32</v>
      </c>
      <c r="I66" s="6" t="s">
        <v>32</v>
      </c>
      <c r="J66" s="8" t="s">
        <v>32</v>
      </c>
      <c r="K66" s="5" t="s">
        <v>32</v>
      </c>
      <c r="L66" s="7" t="s">
        <v>32</v>
      </c>
      <c r="M66" s="9">
        <v>0</v>
      </c>
      <c r="N66" s="5" t="s">
        <v>37</v>
      </c>
      <c r="O66" s="30">
        <v>42705.614296956</v>
      </c>
      <c r="P66" s="31">
        <v>42705.614296956</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102</v>
      </c>
      <c r="B67" s="6" t="s">
        <v>32</v>
      </c>
      <c r="C67" s="6" t="s">
        <v>32</v>
      </c>
      <c r="D67" s="7" t="s">
        <v>33</v>
      </c>
      <c r="E67" s="28" t="s">
        <v>34</v>
      </c>
      <c r="F67" s="5" t="s">
        <v>35</v>
      </c>
      <c r="G67" s="6" t="s">
        <v>36</v>
      </c>
      <c r="H67" s="6" t="s">
        <v>32</v>
      </c>
      <c r="I67" s="6" t="s">
        <v>32</v>
      </c>
      <c r="J67" s="8" t="s">
        <v>32</v>
      </c>
      <c r="K67" s="5" t="s">
        <v>32</v>
      </c>
      <c r="L67" s="7" t="s">
        <v>32</v>
      </c>
      <c r="M67" s="9">
        <v>0</v>
      </c>
      <c r="N67" s="5" t="s">
        <v>37</v>
      </c>
      <c r="O67" s="30">
        <v>42705.6142971065</v>
      </c>
      <c r="P67" s="31">
        <v>42705.6142971065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103</v>
      </c>
      <c r="B68" s="6" t="s">
        <v>32</v>
      </c>
      <c r="C68" s="6" t="s">
        <v>32</v>
      </c>
      <c r="D68" s="7" t="s">
        <v>33</v>
      </c>
      <c r="E68" s="28" t="s">
        <v>34</v>
      </c>
      <c r="F68" s="5" t="s">
        <v>35</v>
      </c>
      <c r="G68" s="6" t="s">
        <v>36</v>
      </c>
      <c r="H68" s="6" t="s">
        <v>32</v>
      </c>
      <c r="I68" s="6" t="s">
        <v>32</v>
      </c>
      <c r="J68" s="8" t="s">
        <v>32</v>
      </c>
      <c r="K68" s="5" t="s">
        <v>32</v>
      </c>
      <c r="L68" s="7" t="s">
        <v>32</v>
      </c>
      <c r="M68" s="9">
        <v>0</v>
      </c>
      <c r="N68" s="5" t="s">
        <v>37</v>
      </c>
      <c r="O68" s="30">
        <v>42705.6142971065</v>
      </c>
      <c r="P68" s="31">
        <v>42705.6142971065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104</v>
      </c>
      <c r="B69" s="6" t="s">
        <v>32</v>
      </c>
      <c r="C69" s="6" t="s">
        <v>32</v>
      </c>
      <c r="D69" s="7" t="s">
        <v>33</v>
      </c>
      <c r="E69" s="28" t="s">
        <v>34</v>
      </c>
      <c r="F69" s="5" t="s">
        <v>35</v>
      </c>
      <c r="G69" s="6" t="s">
        <v>36</v>
      </c>
      <c r="H69" s="6" t="s">
        <v>32</v>
      </c>
      <c r="I69" s="6" t="s">
        <v>32</v>
      </c>
      <c r="J69" s="8" t="s">
        <v>32</v>
      </c>
      <c r="K69" s="5" t="s">
        <v>32</v>
      </c>
      <c r="L69" s="7" t="s">
        <v>32</v>
      </c>
      <c r="M69" s="9">
        <v>0</v>
      </c>
      <c r="N69" s="5" t="s">
        <v>37</v>
      </c>
      <c r="O69" s="30">
        <v>42705.6142973032</v>
      </c>
      <c r="P69" s="31">
        <v>42705.6142973032</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105</v>
      </c>
      <c r="B70" s="6" t="s">
        <v>32</v>
      </c>
      <c r="C70" s="6" t="s">
        <v>32</v>
      </c>
      <c r="D70" s="7" t="s">
        <v>33</v>
      </c>
      <c r="E70" s="28" t="s">
        <v>34</v>
      </c>
      <c r="F70" s="5" t="s">
        <v>35</v>
      </c>
      <c r="G70" s="6" t="s">
        <v>36</v>
      </c>
      <c r="H70" s="6" t="s">
        <v>32</v>
      </c>
      <c r="I70" s="6" t="s">
        <v>32</v>
      </c>
      <c r="J70" s="8" t="s">
        <v>32</v>
      </c>
      <c r="K70" s="5" t="s">
        <v>32</v>
      </c>
      <c r="L70" s="7" t="s">
        <v>32</v>
      </c>
      <c r="M70" s="9">
        <v>0</v>
      </c>
      <c r="N70" s="5" t="s">
        <v>37</v>
      </c>
      <c r="O70" s="30">
        <v>42705.6142973032</v>
      </c>
      <c r="P70" s="31">
        <v>42705.6142973032</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106</v>
      </c>
      <c r="B71" s="6" t="s">
        <v>32</v>
      </c>
      <c r="C71" s="6" t="s">
        <v>32</v>
      </c>
      <c r="D71" s="7" t="s">
        <v>33</v>
      </c>
      <c r="E71" s="28" t="s">
        <v>34</v>
      </c>
      <c r="F71" s="5" t="s">
        <v>35</v>
      </c>
      <c r="G71" s="6" t="s">
        <v>36</v>
      </c>
      <c r="H71" s="6" t="s">
        <v>32</v>
      </c>
      <c r="I71" s="6" t="s">
        <v>32</v>
      </c>
      <c r="J71" s="8" t="s">
        <v>32</v>
      </c>
      <c r="K71" s="5" t="s">
        <v>32</v>
      </c>
      <c r="L71" s="7" t="s">
        <v>32</v>
      </c>
      <c r="M71" s="9">
        <v>0</v>
      </c>
      <c r="N71" s="5" t="s">
        <v>37</v>
      </c>
      <c r="O71" s="30">
        <v>42705.6142974884</v>
      </c>
      <c r="P71" s="31">
        <v>42705.6142974884</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107</v>
      </c>
      <c r="B72" s="6" t="s">
        <v>32</v>
      </c>
      <c r="C72" s="6" t="s">
        <v>32</v>
      </c>
      <c r="D72" s="7" t="s">
        <v>33</v>
      </c>
      <c r="E72" s="28" t="s">
        <v>34</v>
      </c>
      <c r="F72" s="5" t="s">
        <v>35</v>
      </c>
      <c r="G72" s="6" t="s">
        <v>36</v>
      </c>
      <c r="H72" s="6" t="s">
        <v>32</v>
      </c>
      <c r="I72" s="6" t="s">
        <v>32</v>
      </c>
      <c r="J72" s="8" t="s">
        <v>32</v>
      </c>
      <c r="K72" s="5" t="s">
        <v>32</v>
      </c>
      <c r="L72" s="7" t="s">
        <v>32</v>
      </c>
      <c r="M72" s="9">
        <v>0</v>
      </c>
      <c r="N72" s="5" t="s">
        <v>37</v>
      </c>
      <c r="O72" s="30">
        <v>42705.6142974884</v>
      </c>
      <c r="P72" s="31">
        <v>42705.6142974884</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108</v>
      </c>
      <c r="B73" s="6" t="s">
        <v>32</v>
      </c>
      <c r="C73" s="6" t="s">
        <v>32</v>
      </c>
      <c r="D73" s="7" t="s">
        <v>33</v>
      </c>
      <c r="E73" s="28" t="s">
        <v>34</v>
      </c>
      <c r="F73" s="5" t="s">
        <v>35</v>
      </c>
      <c r="G73" s="6" t="s">
        <v>36</v>
      </c>
      <c r="H73" s="6" t="s">
        <v>32</v>
      </c>
      <c r="I73" s="6" t="s">
        <v>32</v>
      </c>
      <c r="J73" s="8" t="s">
        <v>32</v>
      </c>
      <c r="K73" s="5" t="s">
        <v>32</v>
      </c>
      <c r="L73" s="7" t="s">
        <v>32</v>
      </c>
      <c r="M73" s="9">
        <v>0</v>
      </c>
      <c r="N73" s="5" t="s">
        <v>37</v>
      </c>
      <c r="O73" s="30">
        <v>42705.6142974884</v>
      </c>
      <c r="P73" s="31">
        <v>42705.6142974884</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109</v>
      </c>
      <c r="B74" s="6" t="s">
        <v>32</v>
      </c>
      <c r="C74" s="6" t="s">
        <v>32</v>
      </c>
      <c r="D74" s="7" t="s">
        <v>33</v>
      </c>
      <c r="E74" s="28" t="s">
        <v>34</v>
      </c>
      <c r="F74" s="5" t="s">
        <v>35</v>
      </c>
      <c r="G74" s="6" t="s">
        <v>36</v>
      </c>
      <c r="H74" s="6" t="s">
        <v>32</v>
      </c>
      <c r="I74" s="6" t="s">
        <v>32</v>
      </c>
      <c r="J74" s="8" t="s">
        <v>32</v>
      </c>
      <c r="K74" s="5" t="s">
        <v>32</v>
      </c>
      <c r="L74" s="7" t="s">
        <v>32</v>
      </c>
      <c r="M74" s="9">
        <v>0</v>
      </c>
      <c r="N74" s="5" t="s">
        <v>37</v>
      </c>
      <c r="O74" s="30">
        <v>42705.6142976505</v>
      </c>
      <c r="P74" s="31">
        <v>42705.6142976505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110</v>
      </c>
      <c r="B75" s="6" t="s">
        <v>32</v>
      </c>
      <c r="C75" s="6" t="s">
        <v>32</v>
      </c>
      <c r="D75" s="7" t="s">
        <v>33</v>
      </c>
      <c r="E75" s="28" t="s">
        <v>34</v>
      </c>
      <c r="F75" s="5" t="s">
        <v>35</v>
      </c>
      <c r="G75" s="6" t="s">
        <v>36</v>
      </c>
      <c r="H75" s="6" t="s">
        <v>32</v>
      </c>
      <c r="I75" s="6" t="s">
        <v>32</v>
      </c>
      <c r="J75" s="8" t="s">
        <v>32</v>
      </c>
      <c r="K75" s="5" t="s">
        <v>32</v>
      </c>
      <c r="L75" s="7" t="s">
        <v>32</v>
      </c>
      <c r="M75" s="9">
        <v>0</v>
      </c>
      <c r="N75" s="5" t="s">
        <v>37</v>
      </c>
      <c r="O75" s="30">
        <v>42705.6142976505</v>
      </c>
      <c r="P75" s="31">
        <v>42705.6142976505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111</v>
      </c>
      <c r="B76" s="6" t="s">
        <v>32</v>
      </c>
      <c r="C76" s="6" t="s">
        <v>32</v>
      </c>
      <c r="D76" s="7" t="s">
        <v>33</v>
      </c>
      <c r="E76" s="28" t="s">
        <v>34</v>
      </c>
      <c r="F76" s="5" t="s">
        <v>35</v>
      </c>
      <c r="G76" s="6" t="s">
        <v>36</v>
      </c>
      <c r="H76" s="6" t="s">
        <v>32</v>
      </c>
      <c r="I76" s="6" t="s">
        <v>32</v>
      </c>
      <c r="J76" s="8" t="s">
        <v>32</v>
      </c>
      <c r="K76" s="5" t="s">
        <v>32</v>
      </c>
      <c r="L76" s="7" t="s">
        <v>32</v>
      </c>
      <c r="M76" s="9">
        <v>0</v>
      </c>
      <c r="N76" s="5" t="s">
        <v>37</v>
      </c>
      <c r="O76" s="30">
        <v>42705.6142978357</v>
      </c>
      <c r="P76" s="31">
        <v>42705.6142978357</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112</v>
      </c>
      <c r="B77" s="6" t="s">
        <v>32</v>
      </c>
      <c r="C77" s="6" t="s">
        <v>32</v>
      </c>
      <c r="D77" s="7" t="s">
        <v>33</v>
      </c>
      <c r="E77" s="28" t="s">
        <v>34</v>
      </c>
      <c r="F77" s="5" t="s">
        <v>35</v>
      </c>
      <c r="G77" s="6" t="s">
        <v>36</v>
      </c>
      <c r="H77" s="6" t="s">
        <v>32</v>
      </c>
      <c r="I77" s="6" t="s">
        <v>32</v>
      </c>
      <c r="J77" s="8" t="s">
        <v>32</v>
      </c>
      <c r="K77" s="5" t="s">
        <v>32</v>
      </c>
      <c r="L77" s="7" t="s">
        <v>32</v>
      </c>
      <c r="M77" s="9">
        <v>0</v>
      </c>
      <c r="N77" s="5" t="s">
        <v>37</v>
      </c>
      <c r="O77" s="30">
        <v>42705.6142978357</v>
      </c>
      <c r="P77" s="31">
        <v>42705.6142978357</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113</v>
      </c>
      <c r="B78" s="6" t="s">
        <v>32</v>
      </c>
      <c r="C78" s="6" t="s">
        <v>32</v>
      </c>
      <c r="D78" s="7" t="s">
        <v>33</v>
      </c>
      <c r="E78" s="28" t="s">
        <v>34</v>
      </c>
      <c r="F78" s="5" t="s">
        <v>35</v>
      </c>
      <c r="G78" s="6" t="s">
        <v>36</v>
      </c>
      <c r="H78" s="6" t="s">
        <v>32</v>
      </c>
      <c r="I78" s="6" t="s">
        <v>32</v>
      </c>
      <c r="J78" s="8" t="s">
        <v>32</v>
      </c>
      <c r="K78" s="5" t="s">
        <v>32</v>
      </c>
      <c r="L78" s="7" t="s">
        <v>32</v>
      </c>
      <c r="M78" s="9">
        <v>0</v>
      </c>
      <c r="N78" s="5" t="s">
        <v>37</v>
      </c>
      <c r="O78" s="30">
        <v>42705.6142980324</v>
      </c>
      <c r="P78" s="31">
        <v>42705.6142980324</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114</v>
      </c>
      <c r="B79" s="6" t="s">
        <v>32</v>
      </c>
      <c r="C79" s="6" t="s">
        <v>32</v>
      </c>
      <c r="D79" s="7" t="s">
        <v>33</v>
      </c>
      <c r="E79" s="28" t="s">
        <v>34</v>
      </c>
      <c r="F79" s="5" t="s">
        <v>35</v>
      </c>
      <c r="G79" s="6" t="s">
        <v>36</v>
      </c>
      <c r="H79" s="6" t="s">
        <v>32</v>
      </c>
      <c r="I79" s="6" t="s">
        <v>32</v>
      </c>
      <c r="J79" s="8" t="s">
        <v>32</v>
      </c>
      <c r="K79" s="5" t="s">
        <v>32</v>
      </c>
      <c r="L79" s="7" t="s">
        <v>32</v>
      </c>
      <c r="M79" s="9">
        <v>0</v>
      </c>
      <c r="N79" s="5" t="s">
        <v>37</v>
      </c>
      <c r="O79" s="30">
        <v>42705.6142980324</v>
      </c>
      <c r="P79" s="31">
        <v>42705.6142980324</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115</v>
      </c>
      <c r="B80" s="6" t="s">
        <v>32</v>
      </c>
      <c r="C80" s="6" t="s">
        <v>32</v>
      </c>
      <c r="D80" s="7" t="s">
        <v>33</v>
      </c>
      <c r="E80" s="28" t="s">
        <v>34</v>
      </c>
      <c r="F80" s="5" t="s">
        <v>35</v>
      </c>
      <c r="G80" s="6" t="s">
        <v>36</v>
      </c>
      <c r="H80" s="6" t="s">
        <v>32</v>
      </c>
      <c r="I80" s="6" t="s">
        <v>32</v>
      </c>
      <c r="J80" s="8" t="s">
        <v>32</v>
      </c>
      <c r="K80" s="5" t="s">
        <v>32</v>
      </c>
      <c r="L80" s="7" t="s">
        <v>32</v>
      </c>
      <c r="M80" s="9">
        <v>0</v>
      </c>
      <c r="N80" s="5" t="s">
        <v>37</v>
      </c>
      <c r="O80" s="30">
        <v>42705.6142981829</v>
      </c>
      <c r="P80" s="31">
        <v>42705.6142981829</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116</v>
      </c>
      <c r="B81" s="6" t="s">
        <v>32</v>
      </c>
      <c r="C81" s="6" t="s">
        <v>32</v>
      </c>
      <c r="D81" s="7" t="s">
        <v>33</v>
      </c>
      <c r="E81" s="28" t="s">
        <v>34</v>
      </c>
      <c r="F81" s="5" t="s">
        <v>35</v>
      </c>
      <c r="G81" s="6" t="s">
        <v>36</v>
      </c>
      <c r="H81" s="6" t="s">
        <v>32</v>
      </c>
      <c r="I81" s="6" t="s">
        <v>32</v>
      </c>
      <c r="J81" s="8" t="s">
        <v>32</v>
      </c>
      <c r="K81" s="5" t="s">
        <v>32</v>
      </c>
      <c r="L81" s="7" t="s">
        <v>32</v>
      </c>
      <c r="M81" s="9">
        <v>0</v>
      </c>
      <c r="N81" s="5" t="s">
        <v>37</v>
      </c>
      <c r="O81" s="30">
        <v>42705.6142981829</v>
      </c>
      <c r="P81" s="31">
        <v>42705.6142981829</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117</v>
      </c>
      <c r="B82" s="6" t="s">
        <v>32</v>
      </c>
      <c r="C82" s="6" t="s">
        <v>32</v>
      </c>
      <c r="D82" s="7" t="s">
        <v>33</v>
      </c>
      <c r="E82" s="28" t="s">
        <v>34</v>
      </c>
      <c r="F82" s="5" t="s">
        <v>35</v>
      </c>
      <c r="G82" s="6" t="s">
        <v>36</v>
      </c>
      <c r="H82" s="6" t="s">
        <v>32</v>
      </c>
      <c r="I82" s="6" t="s">
        <v>32</v>
      </c>
      <c r="J82" s="8" t="s">
        <v>32</v>
      </c>
      <c r="K82" s="5" t="s">
        <v>32</v>
      </c>
      <c r="L82" s="7" t="s">
        <v>32</v>
      </c>
      <c r="M82" s="9">
        <v>0</v>
      </c>
      <c r="N82" s="5" t="s">
        <v>37</v>
      </c>
      <c r="O82" s="30">
        <v>42705.6142983796</v>
      </c>
      <c r="P82" s="31">
        <v>42705.6142983796</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118</v>
      </c>
      <c r="B83" s="6" t="s">
        <v>32</v>
      </c>
      <c r="C83" s="6" t="s">
        <v>32</v>
      </c>
      <c r="D83" s="7" t="s">
        <v>33</v>
      </c>
      <c r="E83" s="28" t="s">
        <v>34</v>
      </c>
      <c r="F83" s="5" t="s">
        <v>35</v>
      </c>
      <c r="G83" s="6" t="s">
        <v>36</v>
      </c>
      <c r="H83" s="6" t="s">
        <v>32</v>
      </c>
      <c r="I83" s="6" t="s">
        <v>32</v>
      </c>
      <c r="J83" s="8" t="s">
        <v>32</v>
      </c>
      <c r="K83" s="5" t="s">
        <v>32</v>
      </c>
      <c r="L83" s="7" t="s">
        <v>32</v>
      </c>
      <c r="M83" s="9">
        <v>0</v>
      </c>
      <c r="N83" s="5" t="s">
        <v>37</v>
      </c>
      <c r="O83" s="30">
        <v>42705.6142983796</v>
      </c>
      <c r="P83" s="31">
        <v>42705.6142983796</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119</v>
      </c>
      <c r="B84" s="6" t="s">
        <v>32</v>
      </c>
      <c r="C84" s="6" t="s">
        <v>32</v>
      </c>
      <c r="D84" s="7" t="s">
        <v>33</v>
      </c>
      <c r="E84" s="28" t="s">
        <v>34</v>
      </c>
      <c r="F84" s="5" t="s">
        <v>35</v>
      </c>
      <c r="G84" s="6" t="s">
        <v>36</v>
      </c>
      <c r="H84" s="6" t="s">
        <v>32</v>
      </c>
      <c r="I84" s="6" t="s">
        <v>32</v>
      </c>
      <c r="J84" s="8" t="s">
        <v>32</v>
      </c>
      <c r="K84" s="5" t="s">
        <v>32</v>
      </c>
      <c r="L84" s="7" t="s">
        <v>32</v>
      </c>
      <c r="M84" s="9">
        <v>0</v>
      </c>
      <c r="N84" s="5" t="s">
        <v>37</v>
      </c>
      <c r="O84" s="30">
        <v>42705.6142985764</v>
      </c>
      <c r="P84" s="31">
        <v>42705.6142985764</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120</v>
      </c>
      <c r="B85" s="6" t="s">
        <v>32</v>
      </c>
      <c r="C85" s="6" t="s">
        <v>32</v>
      </c>
      <c r="D85" s="7" t="s">
        <v>33</v>
      </c>
      <c r="E85" s="28" t="s">
        <v>34</v>
      </c>
      <c r="F85" s="5" t="s">
        <v>35</v>
      </c>
      <c r="G85" s="6" t="s">
        <v>36</v>
      </c>
      <c r="H85" s="6" t="s">
        <v>32</v>
      </c>
      <c r="I85" s="6" t="s">
        <v>32</v>
      </c>
      <c r="J85" s="8" t="s">
        <v>32</v>
      </c>
      <c r="K85" s="5" t="s">
        <v>32</v>
      </c>
      <c r="L85" s="7" t="s">
        <v>32</v>
      </c>
      <c r="M85" s="9">
        <v>0</v>
      </c>
      <c r="N85" s="5" t="s">
        <v>37</v>
      </c>
      <c r="O85" s="30">
        <v>42705.6142985764</v>
      </c>
      <c r="P85" s="31">
        <v>42705.6142985764</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121</v>
      </c>
      <c r="B86" s="6" t="s">
        <v>32</v>
      </c>
      <c r="C86" s="6" t="s">
        <v>32</v>
      </c>
      <c r="D86" s="7" t="s">
        <v>33</v>
      </c>
      <c r="E86" s="28" t="s">
        <v>34</v>
      </c>
      <c r="F86" s="5" t="s">
        <v>35</v>
      </c>
      <c r="G86" s="6" t="s">
        <v>36</v>
      </c>
      <c r="H86" s="6" t="s">
        <v>32</v>
      </c>
      <c r="I86" s="6" t="s">
        <v>32</v>
      </c>
      <c r="J86" s="8" t="s">
        <v>32</v>
      </c>
      <c r="K86" s="5" t="s">
        <v>32</v>
      </c>
      <c r="L86" s="7" t="s">
        <v>32</v>
      </c>
      <c r="M86" s="9">
        <v>0</v>
      </c>
      <c r="N86" s="5" t="s">
        <v>37</v>
      </c>
      <c r="O86" s="30">
        <v>42705.6142985764</v>
      </c>
      <c r="P86" s="31">
        <v>42705.6142985764</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122</v>
      </c>
      <c r="B87" s="6" t="s">
        <v>32</v>
      </c>
      <c r="C87" s="6" t="s">
        <v>32</v>
      </c>
      <c r="D87" s="7" t="s">
        <v>33</v>
      </c>
      <c r="E87" s="28" t="s">
        <v>34</v>
      </c>
      <c r="F87" s="5" t="s">
        <v>35</v>
      </c>
      <c r="G87" s="6" t="s">
        <v>36</v>
      </c>
      <c r="H87" s="6" t="s">
        <v>32</v>
      </c>
      <c r="I87" s="6" t="s">
        <v>32</v>
      </c>
      <c r="J87" s="8" t="s">
        <v>32</v>
      </c>
      <c r="K87" s="5" t="s">
        <v>32</v>
      </c>
      <c r="L87" s="7" t="s">
        <v>32</v>
      </c>
      <c r="M87" s="9">
        <v>0</v>
      </c>
      <c r="N87" s="5" t="s">
        <v>37</v>
      </c>
      <c r="O87" s="30">
        <v>42705.6142987269</v>
      </c>
      <c r="P87" s="31">
        <v>42705.6142987269</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123</v>
      </c>
      <c r="B88" s="6" t="s">
        <v>32</v>
      </c>
      <c r="C88" s="6" t="s">
        <v>32</v>
      </c>
      <c r="D88" s="7" t="s">
        <v>33</v>
      </c>
      <c r="E88" s="28" t="s">
        <v>34</v>
      </c>
      <c r="F88" s="5" t="s">
        <v>35</v>
      </c>
      <c r="G88" s="6" t="s">
        <v>36</v>
      </c>
      <c r="H88" s="6" t="s">
        <v>32</v>
      </c>
      <c r="I88" s="6" t="s">
        <v>32</v>
      </c>
      <c r="J88" s="8" t="s">
        <v>32</v>
      </c>
      <c r="K88" s="5" t="s">
        <v>32</v>
      </c>
      <c r="L88" s="7" t="s">
        <v>32</v>
      </c>
      <c r="M88" s="9">
        <v>0</v>
      </c>
      <c r="N88" s="5" t="s">
        <v>37</v>
      </c>
      <c r="O88" s="30">
        <v>42705.6142987269</v>
      </c>
      <c r="P88" s="31">
        <v>42705.6142987269</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124</v>
      </c>
      <c r="B89" s="6" t="s">
        <v>32</v>
      </c>
      <c r="C89" s="6" t="s">
        <v>32</v>
      </c>
      <c r="D89" s="7" t="s">
        <v>33</v>
      </c>
      <c r="E89" s="28" t="s">
        <v>34</v>
      </c>
      <c r="F89" s="5" t="s">
        <v>35</v>
      </c>
      <c r="G89" s="6" t="s">
        <v>36</v>
      </c>
      <c r="H89" s="6" t="s">
        <v>32</v>
      </c>
      <c r="I89" s="6" t="s">
        <v>32</v>
      </c>
      <c r="J89" s="8" t="s">
        <v>32</v>
      </c>
      <c r="K89" s="5" t="s">
        <v>32</v>
      </c>
      <c r="L89" s="7" t="s">
        <v>32</v>
      </c>
      <c r="M89" s="9">
        <v>0</v>
      </c>
      <c r="N89" s="5" t="s">
        <v>37</v>
      </c>
      <c r="O89" s="30">
        <v>42705.6142987269</v>
      </c>
      <c r="P89" s="31">
        <v>42705.6142987269</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125</v>
      </c>
      <c r="B90" s="6" t="s">
        <v>32</v>
      </c>
      <c r="C90" s="6" t="s">
        <v>32</v>
      </c>
      <c r="D90" s="7" t="s">
        <v>33</v>
      </c>
      <c r="E90" s="28" t="s">
        <v>34</v>
      </c>
      <c r="F90" s="5" t="s">
        <v>35</v>
      </c>
      <c r="G90" s="6" t="s">
        <v>36</v>
      </c>
      <c r="H90" s="6" t="s">
        <v>32</v>
      </c>
      <c r="I90" s="6" t="s">
        <v>32</v>
      </c>
      <c r="J90" s="8" t="s">
        <v>32</v>
      </c>
      <c r="K90" s="5" t="s">
        <v>32</v>
      </c>
      <c r="L90" s="7" t="s">
        <v>32</v>
      </c>
      <c r="M90" s="9">
        <v>0</v>
      </c>
      <c r="N90" s="5" t="s">
        <v>37</v>
      </c>
      <c r="O90" s="30">
        <v>42705.6142989236</v>
      </c>
      <c r="P90" s="31">
        <v>42705.6142989236</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126</v>
      </c>
      <c r="B91" s="6" t="s">
        <v>32</v>
      </c>
      <c r="C91" s="6" t="s">
        <v>32</v>
      </c>
      <c r="D91" s="7" t="s">
        <v>33</v>
      </c>
      <c r="E91" s="28" t="s">
        <v>34</v>
      </c>
      <c r="F91" s="5" t="s">
        <v>35</v>
      </c>
      <c r="G91" s="6" t="s">
        <v>36</v>
      </c>
      <c r="H91" s="6" t="s">
        <v>32</v>
      </c>
      <c r="I91" s="6" t="s">
        <v>32</v>
      </c>
      <c r="J91" s="8" t="s">
        <v>32</v>
      </c>
      <c r="K91" s="5" t="s">
        <v>32</v>
      </c>
      <c r="L91" s="7" t="s">
        <v>32</v>
      </c>
      <c r="M91" s="9">
        <v>0</v>
      </c>
      <c r="N91" s="5" t="s">
        <v>37</v>
      </c>
      <c r="O91" s="30">
        <v>42705.6142991088</v>
      </c>
      <c r="P91" s="31">
        <v>42705.6142991088</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127</v>
      </c>
      <c r="B92" s="6" t="s">
        <v>32</v>
      </c>
      <c r="C92" s="6" t="s">
        <v>32</v>
      </c>
      <c r="D92" s="7" t="s">
        <v>33</v>
      </c>
      <c r="E92" s="28" t="s">
        <v>34</v>
      </c>
      <c r="F92" s="5" t="s">
        <v>35</v>
      </c>
      <c r="G92" s="6" t="s">
        <v>36</v>
      </c>
      <c r="H92" s="6" t="s">
        <v>32</v>
      </c>
      <c r="I92" s="6" t="s">
        <v>32</v>
      </c>
      <c r="J92" s="8" t="s">
        <v>32</v>
      </c>
      <c r="K92" s="5" t="s">
        <v>32</v>
      </c>
      <c r="L92" s="7" t="s">
        <v>32</v>
      </c>
      <c r="M92" s="9">
        <v>0</v>
      </c>
      <c r="N92" s="5" t="s">
        <v>37</v>
      </c>
      <c r="O92" s="30">
        <v>42705.6142992708</v>
      </c>
      <c r="P92" s="31">
        <v>42705.6142992708</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128</v>
      </c>
      <c r="B93" s="6" t="s">
        <v>32</v>
      </c>
      <c r="C93" s="6" t="s">
        <v>32</v>
      </c>
      <c r="D93" s="7" t="s">
        <v>33</v>
      </c>
      <c r="E93" s="28" t="s">
        <v>34</v>
      </c>
      <c r="F93" s="5" t="s">
        <v>35</v>
      </c>
      <c r="G93" s="6" t="s">
        <v>36</v>
      </c>
      <c r="H93" s="6" t="s">
        <v>32</v>
      </c>
      <c r="I93" s="6" t="s">
        <v>32</v>
      </c>
      <c r="J93" s="8" t="s">
        <v>32</v>
      </c>
      <c r="K93" s="5" t="s">
        <v>32</v>
      </c>
      <c r="L93" s="7" t="s">
        <v>32</v>
      </c>
      <c r="M93" s="9">
        <v>0</v>
      </c>
      <c r="N93" s="5" t="s">
        <v>37</v>
      </c>
      <c r="O93" s="30">
        <v>42705.6142992708</v>
      </c>
      <c r="P93" s="31">
        <v>42705.6142992708</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129</v>
      </c>
      <c r="B94" s="6" t="s">
        <v>32</v>
      </c>
      <c r="C94" s="6" t="s">
        <v>32</v>
      </c>
      <c r="D94" s="7" t="s">
        <v>33</v>
      </c>
      <c r="E94" s="28" t="s">
        <v>34</v>
      </c>
      <c r="F94" s="5" t="s">
        <v>35</v>
      </c>
      <c r="G94" s="6" t="s">
        <v>36</v>
      </c>
      <c r="H94" s="6" t="s">
        <v>32</v>
      </c>
      <c r="I94" s="6" t="s">
        <v>32</v>
      </c>
      <c r="J94" s="8" t="s">
        <v>32</v>
      </c>
      <c r="K94" s="5" t="s">
        <v>32</v>
      </c>
      <c r="L94" s="7" t="s">
        <v>32</v>
      </c>
      <c r="M94" s="9">
        <v>0</v>
      </c>
      <c r="N94" s="5" t="s">
        <v>37</v>
      </c>
      <c r="O94" s="30">
        <v>42705.614299456</v>
      </c>
      <c r="P94" s="31">
        <v>42705.614299456</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130</v>
      </c>
      <c r="B95" s="6" t="s">
        <v>32</v>
      </c>
      <c r="C95" s="6" t="s">
        <v>32</v>
      </c>
      <c r="D95" s="7" t="s">
        <v>33</v>
      </c>
      <c r="E95" s="28" t="s">
        <v>34</v>
      </c>
      <c r="F95" s="5" t="s">
        <v>35</v>
      </c>
      <c r="G95" s="6" t="s">
        <v>36</v>
      </c>
      <c r="H95" s="6" t="s">
        <v>32</v>
      </c>
      <c r="I95" s="6" t="s">
        <v>32</v>
      </c>
      <c r="J95" s="8" t="s">
        <v>32</v>
      </c>
      <c r="K95" s="5" t="s">
        <v>32</v>
      </c>
      <c r="L95" s="7" t="s">
        <v>32</v>
      </c>
      <c r="M95" s="9">
        <v>0</v>
      </c>
      <c r="N95" s="5" t="s">
        <v>37</v>
      </c>
      <c r="O95" s="30">
        <v>42705.614299456</v>
      </c>
      <c r="P95" s="31">
        <v>42705.614299456</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131</v>
      </c>
      <c r="B96" s="6" t="s">
        <v>32</v>
      </c>
      <c r="C96" s="6" t="s">
        <v>32</v>
      </c>
      <c r="D96" s="7" t="s">
        <v>33</v>
      </c>
      <c r="E96" s="28" t="s">
        <v>34</v>
      </c>
      <c r="F96" s="5" t="s">
        <v>35</v>
      </c>
      <c r="G96" s="6" t="s">
        <v>36</v>
      </c>
      <c r="H96" s="6" t="s">
        <v>32</v>
      </c>
      <c r="I96" s="6" t="s">
        <v>32</v>
      </c>
      <c r="J96" s="8" t="s">
        <v>32</v>
      </c>
      <c r="K96" s="5" t="s">
        <v>32</v>
      </c>
      <c r="L96" s="7" t="s">
        <v>32</v>
      </c>
      <c r="M96" s="9">
        <v>0</v>
      </c>
      <c r="N96" s="5" t="s">
        <v>37</v>
      </c>
      <c r="O96" s="30">
        <v>42705.6142996528</v>
      </c>
      <c r="P96" s="31">
        <v>42705.614299456</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132</v>
      </c>
      <c r="B97" s="6" t="s">
        <v>32</v>
      </c>
      <c r="C97" s="6" t="s">
        <v>32</v>
      </c>
      <c r="D97" s="7" t="s">
        <v>33</v>
      </c>
      <c r="E97" s="28" t="s">
        <v>34</v>
      </c>
      <c r="F97" s="5" t="s">
        <v>35</v>
      </c>
      <c r="G97" s="6" t="s">
        <v>36</v>
      </c>
      <c r="H97" s="6" t="s">
        <v>32</v>
      </c>
      <c r="I97" s="6" t="s">
        <v>32</v>
      </c>
      <c r="J97" s="8" t="s">
        <v>32</v>
      </c>
      <c r="K97" s="5" t="s">
        <v>32</v>
      </c>
      <c r="L97" s="7" t="s">
        <v>32</v>
      </c>
      <c r="M97" s="9">
        <v>0</v>
      </c>
      <c r="N97" s="5" t="s">
        <v>37</v>
      </c>
      <c r="O97" s="30">
        <v>42705.6142996528</v>
      </c>
      <c r="P97" s="31">
        <v>42705.6142996528</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133</v>
      </c>
      <c r="B98" s="6" t="s">
        <v>32</v>
      </c>
      <c r="C98" s="6" t="s">
        <v>32</v>
      </c>
      <c r="D98" s="7" t="s">
        <v>33</v>
      </c>
      <c r="E98" s="28" t="s">
        <v>34</v>
      </c>
      <c r="F98" s="5" t="s">
        <v>35</v>
      </c>
      <c r="G98" s="6" t="s">
        <v>36</v>
      </c>
      <c r="H98" s="6" t="s">
        <v>32</v>
      </c>
      <c r="I98" s="6" t="s">
        <v>32</v>
      </c>
      <c r="J98" s="8" t="s">
        <v>32</v>
      </c>
      <c r="K98" s="5" t="s">
        <v>32</v>
      </c>
      <c r="L98" s="7" t="s">
        <v>32</v>
      </c>
      <c r="M98" s="9">
        <v>0</v>
      </c>
      <c r="N98" s="5" t="s">
        <v>37</v>
      </c>
      <c r="O98" s="30">
        <v>42705.6142998495</v>
      </c>
      <c r="P98" s="31">
        <v>42705.6142998495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134</v>
      </c>
      <c r="B99" s="6" t="s">
        <v>32</v>
      </c>
      <c r="C99" s="6" t="s">
        <v>32</v>
      </c>
      <c r="D99" s="7" t="s">
        <v>33</v>
      </c>
      <c r="E99" s="28" t="s">
        <v>34</v>
      </c>
      <c r="F99" s="5" t="s">
        <v>35</v>
      </c>
      <c r="G99" s="6" t="s">
        <v>36</v>
      </c>
      <c r="H99" s="6" t="s">
        <v>32</v>
      </c>
      <c r="I99" s="6" t="s">
        <v>32</v>
      </c>
      <c r="J99" s="8" t="s">
        <v>32</v>
      </c>
      <c r="K99" s="5" t="s">
        <v>32</v>
      </c>
      <c r="L99" s="7" t="s">
        <v>32</v>
      </c>
      <c r="M99" s="9">
        <v>0</v>
      </c>
      <c r="N99" s="5" t="s">
        <v>37</v>
      </c>
      <c r="O99" s="30">
        <v>42705.6142998495</v>
      </c>
      <c r="P99" s="31">
        <v>42705.6142998495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0">
        <v>42705.6143</v>
      </c>
      <c r="P100" s="31">
        <v>42705.6143</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136</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0">
        <v>42705.6143001968</v>
      </c>
      <c r="P101" s="31">
        <v>42705.6143</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137</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0">
        <v>42705.6143001968</v>
      </c>
      <c r="P102" s="31">
        <v>42705.6143001968</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138</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0">
        <v>42705.6143001968</v>
      </c>
      <c r="P103" s="31">
        <v>42705.6143001968</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139</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0">
        <v>42705.6143003819</v>
      </c>
      <c r="P104" s="31">
        <v>42705.6143003819</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140</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0">
        <v>42705.6143003819</v>
      </c>
      <c r="P105" s="31">
        <v>42705.6143003819</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141</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0">
        <v>42705.614300544</v>
      </c>
      <c r="P106" s="31">
        <v>42705.614300544</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142</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0">
        <v>42705.614300544</v>
      </c>
      <c r="P107" s="31">
        <v>42705.614300544</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143</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0">
        <v>42705.6143007292</v>
      </c>
      <c r="P108" s="31">
        <v>42705.6143007292</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144</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0">
        <v>42705.6143007292</v>
      </c>
      <c r="P109" s="31">
        <v>42705.6143007292</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145</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0">
        <v>42705.6143008912</v>
      </c>
      <c r="P110" s="31">
        <v>42705.6143008912</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146</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0">
        <v>42705.6143008912</v>
      </c>
      <c r="P111" s="31">
        <v>42705.6143008912</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147</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0">
        <v>42705.6143008912</v>
      </c>
      <c r="P112" s="31">
        <v>42705.6143008912</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148</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0">
        <v>42705.6143010764</v>
      </c>
      <c r="P113" s="31">
        <v>42705.6143010764</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149</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0">
        <v>42705.6143010764</v>
      </c>
      <c r="P114" s="31">
        <v>42705.6143010764</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150</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0">
        <v>42705.6143012731</v>
      </c>
      <c r="P115" s="31">
        <v>42705.6143012731</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151</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0">
        <v>42705.6143014699</v>
      </c>
      <c r="P116" s="31">
        <v>42705.6143014699</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152</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0">
        <v>42705.6143014699</v>
      </c>
      <c r="P117" s="31">
        <v>42705.6143014699</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153</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0">
        <v>42705.6143016204</v>
      </c>
      <c r="P118" s="31">
        <v>42705.6143016204</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154</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0">
        <v>42705.6143016204</v>
      </c>
      <c r="P119" s="31">
        <v>42705.6143016204</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155</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0">
        <v>42705.6143018171</v>
      </c>
      <c r="P120" s="31">
        <v>42705.6143018171</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156</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0">
        <v>42705.6143018171</v>
      </c>
      <c r="P121" s="31">
        <v>42705.6143018171</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157</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0">
        <v>42705.6143018171</v>
      </c>
      <c r="P122" s="31">
        <v>42705.6143018171</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158</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0">
        <v>42705.6143020023</v>
      </c>
      <c r="P123" s="31">
        <v>42705.6143020023</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159</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0">
        <v>42705.6143020023</v>
      </c>
      <c r="P124" s="31">
        <v>42705.6143020023</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160</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0">
        <v>42705.6143021644</v>
      </c>
      <c r="P125" s="31">
        <v>42705.6143021644</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161</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0">
        <v>42705.6143021644</v>
      </c>
      <c r="P126" s="31">
        <v>42705.6143021644</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162</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0">
        <v>42705.6143023495</v>
      </c>
      <c r="P127" s="31">
        <v>42705.6143023495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163</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0">
        <v>42705.6143023495</v>
      </c>
      <c r="P128" s="31">
        <v>42705.6143023495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164</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0">
        <v>42705.6143025463</v>
      </c>
      <c r="P129" s="31">
        <v>42705.6143025463</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165</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0">
        <v>42705.6143026968</v>
      </c>
      <c r="P130" s="31">
        <v>42705.6143025463</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166</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0">
        <v>42705.6143026968</v>
      </c>
      <c r="P131" s="31">
        <v>42705.6143026968</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167</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0">
        <v>42705.6143026968</v>
      </c>
      <c r="P132" s="31">
        <v>42705.6143026968</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168</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0">
        <v>42705.6143028935</v>
      </c>
      <c r="P133" s="31">
        <v>42705.6143028935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169</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0">
        <v>42705.6143028935</v>
      </c>
      <c r="P134" s="31">
        <v>42705.6143028935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170</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0">
        <v>42705.6143030903</v>
      </c>
      <c r="P135" s="31">
        <v>42705.6143030903</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171</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0">
        <v>42705.6143030903</v>
      </c>
      <c r="P136" s="31">
        <v>42705.6143030903</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172</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0">
        <v>42705.6143030903</v>
      </c>
      <c r="P137" s="31">
        <v>42705.6143030903</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173</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0">
        <v>42705.6143032407</v>
      </c>
      <c r="P138" s="31">
        <v>42705.6143032407</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174</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0">
        <v>42705.6143032407</v>
      </c>
      <c r="P139" s="31">
        <v>42705.6143032407</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175</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v>42705.6143034375</v>
      </c>
      <c r="P140" s="31">
        <v>42705.6143034375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176</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0">
        <v>42705.6143034375</v>
      </c>
      <c r="P141" s="31">
        <v>42705.6143034375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177</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0">
        <v>42705.6143036227</v>
      </c>
      <c r="P142" s="31">
        <v>42705.6143036227</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178</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0">
        <v>42705.6143036227</v>
      </c>
      <c r="P143" s="31">
        <v>42705.6143036227</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179</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0">
        <v>42705.6143036227</v>
      </c>
      <c r="P144" s="31">
        <v>42705.6143036227</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180</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0">
        <v>42705.6143037847</v>
      </c>
      <c r="P145" s="31">
        <v>42705.6143037847</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181</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0">
        <v>42705.6143037847</v>
      </c>
      <c r="P146" s="31">
        <v>42705.6143037847</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182</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0">
        <v>42705.6143039699</v>
      </c>
      <c r="P147" s="31">
        <v>42705.6143039699</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183</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0">
        <v>42705.6143039699</v>
      </c>
      <c r="P148" s="31">
        <v>42705.6143039699</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184</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0">
        <v>42705.6143041667</v>
      </c>
      <c r="P149" s="31">
        <v>42705.6143041667</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185</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0">
        <v>42705.6143041667</v>
      </c>
      <c r="P150" s="31">
        <v>42705.6143041667</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186</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0">
        <v>42705.6143043634</v>
      </c>
      <c r="P151" s="31">
        <v>42705.6143043634</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187</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0">
        <v>42705.6143043634</v>
      </c>
      <c r="P152" s="31">
        <v>42705.6143043634</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188</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0">
        <v>42705.6143045139</v>
      </c>
      <c r="P153" s="31">
        <v>42705.6143045139</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189</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0">
        <v>42705.6143045139</v>
      </c>
      <c r="P154" s="31">
        <v>42705.6143045139</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190</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0">
        <v>42705.6143047106</v>
      </c>
      <c r="P155" s="31">
        <v>42705.6143045139</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191</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0">
        <v>42705.6143047106</v>
      </c>
      <c r="P156" s="31">
        <v>42705.6143047106</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192</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0">
        <v>42705.6143047106</v>
      </c>
      <c r="P157" s="31">
        <v>42705.6143047106</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193</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0">
        <v>42705.6143048958</v>
      </c>
      <c r="P158" s="31">
        <v>42705.6143048958</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194</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0">
        <v>42705.6143048958</v>
      </c>
      <c r="P159" s="31">
        <v>42705.6143048958</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195</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0">
        <v>42705.6143050579</v>
      </c>
      <c r="P160" s="31">
        <v>42705.6143050579</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196</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0">
        <v>42705.6143050579</v>
      </c>
      <c r="P161" s="31">
        <v>42705.6143050579</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197</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0">
        <v>42705.6143052431</v>
      </c>
      <c r="P162" s="31">
        <v>42705.6143052431</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198</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0">
        <v>42705.6143052431</v>
      </c>
      <c r="P163" s="31">
        <v>42705.6143052431</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199</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0">
        <v>42705.6143054051</v>
      </c>
      <c r="P164" s="31">
        <v>42705.6143054051</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200</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0">
        <v>42705.6143054051</v>
      </c>
      <c r="P165" s="31">
        <v>42705.6143054051</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201</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0">
        <v>42705.6143055903</v>
      </c>
      <c r="P166" s="31">
        <v>42705.6143054051</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202</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0">
        <v>42705.6143055903</v>
      </c>
      <c r="P167" s="31">
        <v>42705.6143055903</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203</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0">
        <v>42705.614305787</v>
      </c>
      <c r="P168" s="31">
        <v>42705.614305787</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204</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0">
        <v>42705.614305787</v>
      </c>
      <c r="P169" s="31">
        <v>42705.614305787</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205</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0">
        <v>42705.6143059838</v>
      </c>
      <c r="P170" s="31">
        <v>42705.6143059838</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206</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0">
        <v>42705.6143059838</v>
      </c>
      <c r="P171" s="31">
        <v>42705.6143059838</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207</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0">
        <v>42705.6143061343</v>
      </c>
      <c r="P172" s="31">
        <v>42705.6143061343</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208</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0">
        <v>42705.6143061343</v>
      </c>
      <c r="P173" s="31">
        <v>42705.6143061343</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209</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0">
        <v>42705.614306331</v>
      </c>
      <c r="P174" s="31">
        <v>42705.614306331</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210</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0">
        <v>42705.614306331</v>
      </c>
      <c r="P175" s="31">
        <v>42705.614306331</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211</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0">
        <v>42705.6143070602</v>
      </c>
      <c r="P176" s="31">
        <v>42705.6143070602</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212</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0">
        <v>42705.6143072107</v>
      </c>
      <c r="P177" s="31">
        <v>42705.6143070602</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213</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0">
        <v>42705.6143072107</v>
      </c>
      <c r="P178" s="31">
        <v>42705.6143072107</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214</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0">
        <v>42705.6143074074</v>
      </c>
      <c r="P179" s="31">
        <v>42705.6143074074</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215</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0">
        <v>42705.6143074074</v>
      </c>
      <c r="P180" s="31">
        <v>42705.6143074074</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216</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0">
        <v>42705.6143076042</v>
      </c>
      <c r="P181" s="31">
        <v>42705.6143076042</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217</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0">
        <v>42705.6143076042</v>
      </c>
      <c r="P182" s="31">
        <v>42705.6143076042</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218</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0">
        <v>42705.6143077546</v>
      </c>
      <c r="P183" s="31">
        <v>42705.6143077546</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219</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0">
        <v>42705.6143077546</v>
      </c>
      <c r="P184" s="31">
        <v>42705.6143077546</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220</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0">
        <v>42705.6143079514</v>
      </c>
      <c r="P185" s="31">
        <v>42705.6143079514</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221</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0">
        <v>42705.6143079514</v>
      </c>
      <c r="P186" s="31">
        <v>42705.6143079514</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222</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0">
        <v>42705.6143081366</v>
      </c>
      <c r="P187" s="31">
        <v>42705.6143081366</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223</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0">
        <v>42705.6143081366</v>
      </c>
      <c r="P188" s="31">
        <v>42705.6143081366</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224</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0">
        <v>42705.6143081366</v>
      </c>
      <c r="P189" s="31">
        <v>42705.6143081366</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225</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0">
        <v>42705.6143082986</v>
      </c>
      <c r="P190" s="31">
        <v>42705.6143082986</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226</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0">
        <v>42705.6143082986</v>
      </c>
      <c r="P191" s="31">
        <v>42705.6143082986</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227</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0">
        <v>42705.6143084838</v>
      </c>
      <c r="P192" s="31">
        <v>42705.6143084838</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228</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0">
        <v>42705.6143084838</v>
      </c>
      <c r="P193" s="31">
        <v>42705.6143084838</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229</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0">
        <v>42705.6143084838</v>
      </c>
      <c r="P194" s="31">
        <v>42705.6143084838</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230</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0">
        <v>42705.6143086806</v>
      </c>
      <c r="P195" s="31">
        <v>42705.6143086806</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231</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0">
        <v>42705.6143086806</v>
      </c>
      <c r="P196" s="31">
        <v>42705.6143086806</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232</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0">
        <v>42705.6143088773</v>
      </c>
      <c r="P197" s="31">
        <v>42705.6143088773</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233</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0">
        <v>42705.6143088773</v>
      </c>
      <c r="P198" s="31">
        <v>42705.6143088773</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234</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0">
        <v>42705.6143090278</v>
      </c>
      <c r="P199" s="31">
        <v>42705.6143090278</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235</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0">
        <v>42705.6143090278</v>
      </c>
      <c r="P200" s="31">
        <v>42705.6143090278</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236</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0">
        <v>42705.6143092245</v>
      </c>
      <c r="P201" s="31">
        <v>42705.6143092245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237</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0">
        <v>42705.6143092245</v>
      </c>
      <c r="P202" s="31">
        <v>42705.6143092245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238</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0">
        <v>42705.6143094097</v>
      </c>
      <c r="P203" s="31">
        <v>42705.6143094097</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239</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0">
        <v>42705.6143094097</v>
      </c>
      <c r="P204" s="31">
        <v>42705.6143094097</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240</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0">
        <v>42705.6143094097</v>
      </c>
      <c r="P205" s="31">
        <v>42705.6143094097</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241</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0">
        <v>42705.6143095718</v>
      </c>
      <c r="P206" s="31">
        <v>42705.6143095718</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242</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v>42705.6143095718</v>
      </c>
      <c r="P207" s="31">
        <v>42705.6143095718</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243</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0">
        <v>42705.6143097569</v>
      </c>
      <c r="P208" s="31">
        <v>42705.6143097569</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244</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0">
        <v>42705.6143097569</v>
      </c>
      <c r="P209" s="31">
        <v>42705.6143097569</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245</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0">
        <v>42705.6143097569</v>
      </c>
      <c r="P210" s="31">
        <v>42705.6143097569</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246</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0">
        <v>42705.614309919</v>
      </c>
      <c r="P211" s="31">
        <v>42705.614309919</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247</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0">
        <v>42705.614309919</v>
      </c>
      <c r="P212" s="31">
        <v>42705.614309919</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248</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0">
        <v>42705.6143101042</v>
      </c>
      <c r="P213" s="31">
        <v>42705.6143101042</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249</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0">
        <v>42705.6143101042</v>
      </c>
      <c r="P214" s="31">
        <v>42705.6143101042</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250</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0">
        <v>42705.6143103009</v>
      </c>
      <c r="P215" s="31">
        <v>42705.6143103009</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251</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0">
        <v>42705.6143103009</v>
      </c>
      <c r="P216" s="31">
        <v>42705.6143103009</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252</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0">
        <v>42705.6143104977</v>
      </c>
      <c r="P217" s="31">
        <v>42705.6143103009</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253</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0">
        <v>42705.6143104977</v>
      </c>
      <c r="P218" s="31">
        <v>42705.6143104977</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254</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0">
        <v>42705.6143106481</v>
      </c>
      <c r="P219" s="31">
        <v>42705.6143106481</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255</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0">
        <v>42705.6143106481</v>
      </c>
      <c r="P220" s="31">
        <v>42705.6143106481</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256</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0">
        <v>42705.6143108449</v>
      </c>
      <c r="P221" s="31">
        <v>42705.6143106481</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257</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0">
        <v>42705.6143108449</v>
      </c>
      <c r="P222" s="31">
        <v>42705.6143108449</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258</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0">
        <v>42705.6143110301</v>
      </c>
      <c r="P223" s="31">
        <v>42705.6143108449</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259</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0">
        <v>42705.6143110301</v>
      </c>
      <c r="P224" s="31">
        <v>42705.6143110301</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260</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0">
        <v>42705.6143110301</v>
      </c>
      <c r="P225" s="31">
        <v>42705.6143110301</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261</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0">
        <v>42705.6143111921</v>
      </c>
      <c r="P226" s="31">
        <v>42705.6143111921</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262</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0">
        <v>42705.6143111921</v>
      </c>
      <c r="P227" s="31">
        <v>42705.6143111921</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263</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0">
        <v>42705.6143113773</v>
      </c>
      <c r="P228" s="31">
        <v>42705.6143113773</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264</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0">
        <v>42705.6143113773</v>
      </c>
      <c r="P229" s="31">
        <v>42705.6143113773</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265</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0">
        <v>42705.6143115741</v>
      </c>
      <c r="P230" s="31">
        <v>42705.6143115741</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266</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0">
        <v>42705.6143115741</v>
      </c>
      <c r="P231" s="31">
        <v>42705.6143115741</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267</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0">
        <v>42705.6143117245</v>
      </c>
      <c r="P232" s="31">
        <v>42705.6143117245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268</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0">
        <v>42705.6143119213</v>
      </c>
      <c r="P233" s="31">
        <v>42705.6143119213</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269</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0">
        <v>42705.6143119213</v>
      </c>
      <c r="P234" s="31">
        <v>42705.6143119213</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270</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0">
        <v>42705.6143121181</v>
      </c>
      <c r="P235" s="31">
        <v>42705.6143121181</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271</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0">
        <v>42705.6143121181</v>
      </c>
      <c r="P236" s="31">
        <v>42705.6143121181</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272</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0">
        <v>42705.6143122685</v>
      </c>
      <c r="P237" s="31">
        <v>42705.6143122685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273</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0">
        <v>42705.6143122685</v>
      </c>
      <c r="P238" s="31">
        <v>42705.6143122685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274</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0">
        <v>42705.6143124653</v>
      </c>
      <c r="P239" s="31">
        <v>42705.6143124653</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275</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0">
        <v>42705.6143124653</v>
      </c>
      <c r="P240" s="31">
        <v>42705.6143124653</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276</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0">
        <v>42705.6143126505</v>
      </c>
      <c r="P241" s="31">
        <v>42705.6143126505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277</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0">
        <v>42705.6143128125</v>
      </c>
      <c r="P242" s="31">
        <v>42705.6143126505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278</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0">
        <v>42705.6143128125</v>
      </c>
      <c r="P243" s="31">
        <v>42705.6143128125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279</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0">
        <v>42705.6143129977</v>
      </c>
      <c r="P244" s="31">
        <v>42705.6143129977</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280</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0">
        <v>42705.6143129977</v>
      </c>
      <c r="P245" s="31">
        <v>42705.6143129977</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281</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0">
        <v>42705.6143131944</v>
      </c>
      <c r="P246" s="31">
        <v>42705.6143131944</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282</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0">
        <v>42705.6143131944</v>
      </c>
      <c r="P247" s="31">
        <v>42705.6143131944</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283</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0">
        <v>42705.6143133912</v>
      </c>
      <c r="P248" s="31">
        <v>42705.6143133912</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284</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0">
        <v>42705.6143133912</v>
      </c>
      <c r="P249" s="31">
        <v>42705.6143133912</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285</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0">
        <v>42705.6143135417</v>
      </c>
      <c r="P250" s="31">
        <v>42705.6143133912</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286</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0">
        <v>42705.6143135417</v>
      </c>
      <c r="P251" s="31">
        <v>42705.6143135417</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287</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0">
        <v>42705.6143137384</v>
      </c>
      <c r="P252" s="31">
        <v>42705.6143135417</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288</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0">
        <v>42705.6143137384</v>
      </c>
      <c r="P253" s="31">
        <v>42705.6143137384</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289</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0">
        <v>42705.6143137384</v>
      </c>
      <c r="P254" s="31">
        <v>42705.6143137384</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290</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0">
        <v>42705.6143139236</v>
      </c>
      <c r="P255" s="31">
        <v>42705.6143139236</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291</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0">
        <v>42705.6143140857</v>
      </c>
      <c r="P256" s="31">
        <v>42705.6143140857</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292</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0">
        <v>42705.6143140857</v>
      </c>
      <c r="P257" s="31">
        <v>42705.6143140857</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293</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0">
        <v>42705.6143142708</v>
      </c>
      <c r="P258" s="31">
        <v>42705.6143142708</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294</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0">
        <v>42705.6143142708</v>
      </c>
      <c r="P259" s="31">
        <v>42705.6143142708</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295</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0">
        <v>42705.6143144329</v>
      </c>
      <c r="P260" s="31">
        <v>42705.6143144329</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296</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0">
        <v>42705.6143144329</v>
      </c>
      <c r="P261" s="31">
        <v>42705.6143144329</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297</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0">
        <v>42705.6143146181</v>
      </c>
      <c r="P262" s="31">
        <v>42705.6143146181</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298</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0">
        <v>42705.6143146181</v>
      </c>
      <c r="P263" s="31">
        <v>42705.6143146181</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299</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v>42705.6143148148</v>
      </c>
      <c r="P264" s="31">
        <v>42705.6143148148</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300</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0">
        <v>42705.6143148148</v>
      </c>
      <c r="P265" s="31">
        <v>42705.6143148148</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301</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0">
        <v>42705.6143150116</v>
      </c>
      <c r="P266" s="31">
        <v>42705.6143150116</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302</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0">
        <v>42705.6143150116</v>
      </c>
      <c r="P267" s="31">
        <v>42705.6143150116</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303</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0">
        <v>42705.614315162</v>
      </c>
      <c r="P268" s="31">
        <v>42705.614315162</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304</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0">
        <v>42705.614315162</v>
      </c>
      <c r="P269" s="31">
        <v>42705.614315162</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305</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0">
        <v>42705.6143153588</v>
      </c>
      <c r="P270" s="31">
        <v>42705.6143153588</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306</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0">
        <v>42705.6143153588</v>
      </c>
      <c r="P271" s="31">
        <v>42705.6143153588</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307</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0">
        <v>42705.614315544</v>
      </c>
      <c r="P272" s="31">
        <v>42705.614315544</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308</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0">
        <v>42705.614315544</v>
      </c>
      <c r="P273" s="31">
        <v>42705.614315544</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309</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0">
        <v>42705.614315544</v>
      </c>
      <c r="P274" s="31">
        <v>42705.614315544</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310</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0">
        <v>42705.614315706</v>
      </c>
      <c r="P275" s="31">
        <v>42705.614315706</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311</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0">
        <v>42705.614315706</v>
      </c>
      <c r="P276" s="31">
        <v>42705.614315706</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312</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0">
        <v>42705.6143158912</v>
      </c>
      <c r="P277" s="31">
        <v>42705.6143158912</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313</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0">
        <v>42705.614316088</v>
      </c>
      <c r="P278" s="31">
        <v>42705.614316088</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314</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0">
        <v>42705.614316088</v>
      </c>
      <c r="P279" s="31">
        <v>42705.614316088</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315</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0">
        <v>42705.6143162384</v>
      </c>
      <c r="P280" s="31">
        <v>42705.6143162384</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316</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0">
        <v>42705.6143162384</v>
      </c>
      <c r="P281" s="31">
        <v>42705.6143162384</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317</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0">
        <v>42705.6143164352</v>
      </c>
      <c r="P282" s="31">
        <v>42705.6143164352</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318</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0">
        <v>42705.6143164352</v>
      </c>
      <c r="P283" s="31">
        <v>42705.6143164352</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319</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0">
        <v>42705.6143166319</v>
      </c>
      <c r="P284" s="31">
        <v>42705.6143166319</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320</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0">
        <v>42705.6143167824</v>
      </c>
      <c r="P285" s="31">
        <v>42705.6143167824</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321</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0">
        <v>42705.6143167824</v>
      </c>
      <c r="P286" s="31">
        <v>42705.6143167824</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322</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0">
        <v>42705.6143169792</v>
      </c>
      <c r="P287" s="31">
        <v>42705.6143169792</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323</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0">
        <v>42705.6143169792</v>
      </c>
      <c r="P288" s="31">
        <v>42705.6143169792</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324</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0">
        <v>42705.6143169792</v>
      </c>
      <c r="P289" s="31">
        <v>42705.6143169792</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325</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0">
        <v>42705.6143171643</v>
      </c>
      <c r="P290" s="31">
        <v>42705.6143171643</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326</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0">
        <v>42705.6143171643</v>
      </c>
      <c r="P291" s="31">
        <v>42705.6143171643</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327</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0">
        <v>42705.6143173264</v>
      </c>
      <c r="P292" s="31">
        <v>42705.6143173264</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328</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0">
        <v>42705.6143173264</v>
      </c>
      <c r="P293" s="31">
        <v>42705.6143173264</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329</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0">
        <v>42705.6143175116</v>
      </c>
      <c r="P294" s="31">
        <v>42705.6143175116</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330</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0">
        <v>42705.6143175116</v>
      </c>
      <c r="P295" s="31">
        <v>42705.6143175116</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331</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0">
        <v>42705.6143177083</v>
      </c>
      <c r="P296" s="31">
        <v>42705.6143177083</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332</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0">
        <v>42705.6143177083</v>
      </c>
      <c r="P297" s="31">
        <v>42705.6143177083</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333</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0">
        <v>42705.6143179051</v>
      </c>
      <c r="P298" s="31">
        <v>42705.6143179051</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334</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0">
        <v>42705.6143179051</v>
      </c>
      <c r="P299" s="31">
        <v>42705.6143179051</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335</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0">
        <v>42705.6143180556</v>
      </c>
      <c r="P300" s="31">
        <v>42705.6143180556</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336</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0">
        <v>42705.6143180556</v>
      </c>
      <c r="P301" s="31">
        <v>42705.6143180556</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337</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0">
        <v>42705.6143182523</v>
      </c>
      <c r="P302" s="31">
        <v>42705.6143182523</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338</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0">
        <v>42705.6143182523</v>
      </c>
      <c r="P303" s="31">
        <v>42705.6143182523</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339</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0">
        <v>42705.6143184375</v>
      </c>
      <c r="P304" s="31">
        <v>42705.6143182523</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340</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0">
        <v>42705.6143184375</v>
      </c>
      <c r="P305" s="31">
        <v>42705.6143184375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341</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0">
        <v>42705.6143185995</v>
      </c>
      <c r="P306" s="31">
        <v>42705.6143185995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342</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0">
        <v>42705.6143185995</v>
      </c>
      <c r="P307" s="31">
        <v>42705.6143185995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343</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0">
        <v>42705.6143187847</v>
      </c>
      <c r="P308" s="31">
        <v>42705.6143185995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344</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0">
        <v>42705.6143187847</v>
      </c>
      <c r="P309" s="31">
        <v>42705.6143187847</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345</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0">
        <v>42705.6143189468</v>
      </c>
      <c r="P310" s="31">
        <v>42705.6143189468</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346</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0">
        <v>42705.6143189468</v>
      </c>
      <c r="P311" s="31">
        <v>42705.6143189468</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347</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0">
        <v>42705.6143191319</v>
      </c>
      <c r="P312" s="31">
        <v>42705.6143191319</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348</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0">
        <v>42705.6143191319</v>
      </c>
      <c r="P313" s="31">
        <v>42705.6143191319</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349</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0">
        <v>42705.6143193287</v>
      </c>
      <c r="P314" s="31">
        <v>42705.6143193287</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350</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0">
        <v>42705.6143193287</v>
      </c>
      <c r="P315" s="31">
        <v>42705.6143193287</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351</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0">
        <v>42705.6143195255</v>
      </c>
      <c r="P316" s="31">
        <v>42705.6143195255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352</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0">
        <v>42705.6143195255</v>
      </c>
      <c r="P317" s="31">
        <v>42705.6143195255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353</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0">
        <v>42705.6143196759</v>
      </c>
      <c r="P318" s="31">
        <v>42705.6143195255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354</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0">
        <v>42705.6143196759</v>
      </c>
      <c r="P319" s="31">
        <v>42705.6143196759</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355</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0">
        <v>42705.6143198727</v>
      </c>
      <c r="P320" s="31">
        <v>42705.6143196759</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356</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0">
        <v>42705.6143198727</v>
      </c>
      <c r="P321" s="31">
        <v>42705.6143198727</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357</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0">
        <v>42705.6143200579</v>
      </c>
      <c r="P322" s="31">
        <v>42705.6143200579</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358</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0">
        <v>42705.6143200579</v>
      </c>
      <c r="P323" s="31">
        <v>42705.6143200579</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359</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0">
        <v>42705.6143202199</v>
      </c>
      <c r="P324" s="31">
        <v>42705.6143202199</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360</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0">
        <v>42705.6143202199</v>
      </c>
      <c r="P325" s="31">
        <v>42705.6143202199</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361</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0">
        <v>42705.6143204051</v>
      </c>
      <c r="P326" s="31">
        <v>42705.6143204051</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362</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0">
        <v>42705.6143204051</v>
      </c>
      <c r="P327" s="31">
        <v>42705.6143204051</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363</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0">
        <v>42705.6143206019</v>
      </c>
      <c r="P328" s="31">
        <v>42705.6143204051</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364</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0">
        <v>42705.6143206019</v>
      </c>
      <c r="P329" s="31">
        <v>42705.6143206019</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365</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0">
        <v>42705.6143207523</v>
      </c>
      <c r="P330" s="31">
        <v>42705.6143207523</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366</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0">
        <v>42705.6143207523</v>
      </c>
      <c r="P331" s="31">
        <v>42705.6143207523</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367</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0">
        <v>42705.6143209491</v>
      </c>
      <c r="P332" s="31">
        <v>42705.6143209491</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368</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0">
        <v>42705.6143209491</v>
      </c>
      <c r="P333" s="31">
        <v>42705.6143209491</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369</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0">
        <v>42705.6143211458</v>
      </c>
      <c r="P334" s="31">
        <v>42705.6143209491</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370</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0">
        <v>42705.6143211458</v>
      </c>
      <c r="P335" s="31">
        <v>42705.6143211458</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371</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0">
        <v>42705.6143211458</v>
      </c>
      <c r="P336" s="31">
        <v>42705.6143211458</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372</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0">
        <v>42705.6143212963</v>
      </c>
      <c r="P337" s="31">
        <v>42705.6143212963</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373</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0">
        <v>42705.6143212963</v>
      </c>
      <c r="P338" s="31">
        <v>42705.6143212963</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374</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0">
        <v>42705.6143214931</v>
      </c>
      <c r="P339" s="31">
        <v>42705.6143214931</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375</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0">
        <v>42705.6143216782</v>
      </c>
      <c r="P340" s="31">
        <v>42705.6143216782</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376</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0">
        <v>42705.6143216782</v>
      </c>
      <c r="P341" s="31">
        <v>42705.6143216782</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377</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0">
        <v>42705.6143218403</v>
      </c>
      <c r="P342" s="31">
        <v>42705.6143216782</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378</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0">
        <v>42705.6143218403</v>
      </c>
      <c r="P343" s="31">
        <v>42705.6143218403</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379</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0">
        <v>42705.6143220255</v>
      </c>
      <c r="P344" s="31">
        <v>42705.6143220255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380</v>
      </c>
      <c r="B345" s="6" t="s">
        <v>32</v>
      </c>
      <c r="C345" s="6" t="s">
        <v>32</v>
      </c>
      <c r="D345" s="7" t="s">
        <v>33</v>
      </c>
      <c r="E345" s="28" t="s">
        <v>34</v>
      </c>
      <c r="F345" s="5" t="s">
        <v>35</v>
      </c>
      <c r="G345" s="6" t="s">
        <v>36</v>
      </c>
      <c r="H345" s="6" t="s">
        <v>32</v>
      </c>
      <c r="I345" s="6" t="s">
        <v>32</v>
      </c>
      <c r="J345" s="8" t="s">
        <v>32</v>
      </c>
      <c r="K345" s="5" t="s">
        <v>32</v>
      </c>
      <c r="L345" s="7" t="s">
        <v>32</v>
      </c>
      <c r="M345" s="9">
        <v>0</v>
      </c>
      <c r="N345" s="5" t="s">
        <v>37</v>
      </c>
      <c r="O345" s="30">
        <v>42705.6143220255</v>
      </c>
      <c r="P345" s="31">
        <v>42705.6143220255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381</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0">
        <v>42705.6143222222</v>
      </c>
      <c r="P346" s="31">
        <v>42705.6143222222</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382</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0">
        <v>42705.6143222222</v>
      </c>
      <c r="P347" s="31">
        <v>42705.6143222222</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383</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0">
        <v>42705.614322419</v>
      </c>
      <c r="P348" s="31">
        <v>42705.614322419</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384</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0">
        <v>42705.614322419</v>
      </c>
      <c r="P349" s="31">
        <v>42705.614322419</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385</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0">
        <v>42705.6143225694</v>
      </c>
      <c r="P350" s="31">
        <v>42705.6143225694</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386</v>
      </c>
      <c r="B351" s="6" t="s">
        <v>32</v>
      </c>
      <c r="C351" s="6" t="s">
        <v>32</v>
      </c>
      <c r="D351" s="7" t="s">
        <v>33</v>
      </c>
      <c r="E351" s="28" t="s">
        <v>34</v>
      </c>
      <c r="F351" s="5" t="s">
        <v>35</v>
      </c>
      <c r="G351" s="6" t="s">
        <v>36</v>
      </c>
      <c r="H351" s="6" t="s">
        <v>32</v>
      </c>
      <c r="I351" s="6" t="s">
        <v>32</v>
      </c>
      <c r="J351" s="8" t="s">
        <v>32</v>
      </c>
      <c r="K351" s="5" t="s">
        <v>32</v>
      </c>
      <c r="L351" s="7" t="s">
        <v>32</v>
      </c>
      <c r="M351" s="9">
        <v>0</v>
      </c>
      <c r="N351" s="5" t="s">
        <v>37</v>
      </c>
      <c r="O351" s="30">
        <v>42705.6143225694</v>
      </c>
      <c r="P351" s="31">
        <v>42705.6143225694</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387</v>
      </c>
      <c r="B352" s="6" t="s">
        <v>32</v>
      </c>
      <c r="C352" s="6" t="s">
        <v>32</v>
      </c>
      <c r="D352" s="7" t="s">
        <v>33</v>
      </c>
      <c r="E352" s="28" t="s">
        <v>34</v>
      </c>
      <c r="F352" s="5" t="s">
        <v>35</v>
      </c>
      <c r="G352" s="6" t="s">
        <v>36</v>
      </c>
      <c r="H352" s="6" t="s">
        <v>32</v>
      </c>
      <c r="I352" s="6" t="s">
        <v>32</v>
      </c>
      <c r="J352" s="8" t="s">
        <v>32</v>
      </c>
      <c r="K352" s="5" t="s">
        <v>32</v>
      </c>
      <c r="L352" s="7" t="s">
        <v>32</v>
      </c>
      <c r="M352" s="9">
        <v>0</v>
      </c>
      <c r="N352" s="5" t="s">
        <v>37</v>
      </c>
      <c r="O352" s="30">
        <v>42705.6143227662</v>
      </c>
      <c r="P352" s="31">
        <v>42705.6143227662</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388</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0">
        <v>42705.6143227662</v>
      </c>
      <c r="P353" s="31">
        <v>42705.6143227662</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389</v>
      </c>
      <c r="B354" s="6" t="s">
        <v>32</v>
      </c>
      <c r="C354" s="6" t="s">
        <v>32</v>
      </c>
      <c r="D354" s="7" t="s">
        <v>33</v>
      </c>
      <c r="E354" s="28" t="s">
        <v>34</v>
      </c>
      <c r="F354" s="5" t="s">
        <v>35</v>
      </c>
      <c r="G354" s="6" t="s">
        <v>36</v>
      </c>
      <c r="H354" s="6" t="s">
        <v>32</v>
      </c>
      <c r="I354" s="6" t="s">
        <v>32</v>
      </c>
      <c r="J354" s="8" t="s">
        <v>32</v>
      </c>
      <c r="K354" s="5" t="s">
        <v>32</v>
      </c>
      <c r="L354" s="7" t="s">
        <v>32</v>
      </c>
      <c r="M354" s="9">
        <v>0</v>
      </c>
      <c r="N354" s="5" t="s">
        <v>37</v>
      </c>
      <c r="O354" s="30">
        <v>42705.6143229514</v>
      </c>
      <c r="P354" s="31">
        <v>42705.6143229514</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390</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0">
        <v>42705.6143229514</v>
      </c>
      <c r="P355" s="31">
        <v>42705.6143229514</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391</v>
      </c>
      <c r="B356" s="6" t="s">
        <v>32</v>
      </c>
      <c r="C356" s="6" t="s">
        <v>32</v>
      </c>
      <c r="D356" s="7" t="s">
        <v>33</v>
      </c>
      <c r="E356" s="28" t="s">
        <v>34</v>
      </c>
      <c r="F356" s="5" t="s">
        <v>35</v>
      </c>
      <c r="G356" s="6" t="s">
        <v>36</v>
      </c>
      <c r="H356" s="6" t="s">
        <v>32</v>
      </c>
      <c r="I356" s="6" t="s">
        <v>32</v>
      </c>
      <c r="J356" s="8" t="s">
        <v>32</v>
      </c>
      <c r="K356" s="5" t="s">
        <v>32</v>
      </c>
      <c r="L356" s="7" t="s">
        <v>32</v>
      </c>
      <c r="M356" s="9">
        <v>0</v>
      </c>
      <c r="N356" s="5" t="s">
        <v>37</v>
      </c>
      <c r="O356" s="30">
        <v>42705.6143231134</v>
      </c>
      <c r="P356" s="31">
        <v>42705.6143231134</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392</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0">
        <v>42705.6143231134</v>
      </c>
      <c r="P357" s="31">
        <v>42705.6143231134</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393</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0">
        <v>42705.6143232986</v>
      </c>
      <c r="P358" s="31">
        <v>42705.6143232986</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394</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0">
        <v>42705.6143232986</v>
      </c>
      <c r="P359" s="31">
        <v>42705.6143232986</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395</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0">
        <v>42705.6143234607</v>
      </c>
      <c r="P360" s="31">
        <v>42705.6143234607</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396</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0">
        <v>42705.6143234607</v>
      </c>
      <c r="P361" s="31">
        <v>42705.6143234607</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397</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0">
        <v>42705.6143236458</v>
      </c>
      <c r="P362" s="31">
        <v>42705.6143236458</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398</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0">
        <v>42705.6143238426</v>
      </c>
      <c r="P363" s="31">
        <v>42705.6143236458</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399</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0">
        <v>42705.6143241898</v>
      </c>
      <c r="P364" s="31">
        <v>42705.6143241898</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400</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0">
        <v>42705.6143241898</v>
      </c>
      <c r="P365" s="31">
        <v>42705.6143241898</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401</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0">
        <v>42705.6143243866</v>
      </c>
      <c r="P366" s="31">
        <v>42705.6143243866</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402</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0">
        <v>42705.6143243866</v>
      </c>
      <c r="P367" s="31">
        <v>42705.6143243866</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403</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0">
        <v>42705.6143245718</v>
      </c>
      <c r="P368" s="31">
        <v>42705.6143245718</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404</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0">
        <v>42705.6143245718</v>
      </c>
      <c r="P369" s="31">
        <v>42705.6143245718</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405</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0">
        <v>42705.6143247338</v>
      </c>
      <c r="P370" s="31">
        <v>42705.6143247338</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406</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0">
        <v>42705.6143247338</v>
      </c>
      <c r="P371" s="31">
        <v>42705.6143247338</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407</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0">
        <v>42705.614324919</v>
      </c>
      <c r="P372" s="31">
        <v>42705.614324919</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408</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0">
        <v>42705.614324919</v>
      </c>
      <c r="P373" s="31">
        <v>42705.614324919</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409</v>
      </c>
      <c r="B374" s="6" t="s">
        <v>32</v>
      </c>
      <c r="C374" s="6" t="s">
        <v>32</v>
      </c>
      <c r="D374" s="7" t="s">
        <v>33</v>
      </c>
      <c r="E374" s="28" t="s">
        <v>34</v>
      </c>
      <c r="F374" s="5" t="s">
        <v>35</v>
      </c>
      <c r="G374" s="6" t="s">
        <v>36</v>
      </c>
      <c r="H374" s="6" t="s">
        <v>32</v>
      </c>
      <c r="I374" s="6" t="s">
        <v>32</v>
      </c>
      <c r="J374" s="8" t="s">
        <v>32</v>
      </c>
      <c r="K374" s="5" t="s">
        <v>32</v>
      </c>
      <c r="L374" s="7" t="s">
        <v>32</v>
      </c>
      <c r="M374" s="9">
        <v>0</v>
      </c>
      <c r="N374" s="5" t="s">
        <v>37</v>
      </c>
      <c r="O374" s="30">
        <v>42705.6143251157</v>
      </c>
      <c r="P374" s="31">
        <v>42705.614324919</v>
      </c>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410</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0">
        <v>42705.6143251157</v>
      </c>
      <c r="P375" s="31">
        <v>42705.6143251157</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411</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0">
        <v>42705.6143252662</v>
      </c>
      <c r="P376" s="31">
        <v>42705.6143252662</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412</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0">
        <v>42705.6143252662</v>
      </c>
      <c r="P377" s="31">
        <v>42705.6143252662</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413</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0">
        <v>42705.614325463</v>
      </c>
      <c r="P378" s="31">
        <v>42705.614325463</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414</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0">
        <v>42705.614325463</v>
      </c>
      <c r="P379" s="31">
        <v>42705.614325463</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415</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0">
        <v>42705.6143256597</v>
      </c>
      <c r="P380" s="31">
        <v>42705.6143256597</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416</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0">
        <v>42705.6143256597</v>
      </c>
      <c r="P381" s="31">
        <v>42705.6143256597</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417</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0">
        <v>42705.6143258102</v>
      </c>
      <c r="P382" s="31">
        <v>42705.6143258102</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418</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0">
        <v>42705.6143258102</v>
      </c>
      <c r="P383" s="31">
        <v>42705.6143258102</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419</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0">
        <v>42705.6143258102</v>
      </c>
      <c r="P384" s="31">
        <v>42705.6143258102</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420</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0">
        <v>42705.6143260069</v>
      </c>
      <c r="P385" s="31">
        <v>42705.6143260069</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421</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0">
        <v>42705.6143260069</v>
      </c>
      <c r="P386" s="31">
        <v>42705.6143260069</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422</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0">
        <v>42705.6143261921</v>
      </c>
      <c r="P387" s="31">
        <v>42705.6143261921</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423</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0">
        <v>42705.6143261921</v>
      </c>
      <c r="P388" s="31">
        <v>42705.6143261921</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424</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0">
        <v>42705.6143263542</v>
      </c>
      <c r="P389" s="31">
        <v>42705.6143263542</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425</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0">
        <v>42705.6143263542</v>
      </c>
      <c r="P390" s="31">
        <v>42705.6143263542</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426</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0">
        <v>42705.6143263542</v>
      </c>
      <c r="P391" s="31">
        <v>42705.6143263542</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427</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0">
        <v>42705.6143265394</v>
      </c>
      <c r="P392" s="31">
        <v>42705.6143265394</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428</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0">
        <v>42705.6143265394</v>
      </c>
      <c r="P393" s="31">
        <v>42705.6143265394</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429</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0">
        <v>42705.6143267361</v>
      </c>
      <c r="P394" s="31">
        <v>42705.6143267361</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430</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0">
        <v>42705.6143267361</v>
      </c>
      <c r="P395" s="31">
        <v>42705.6143267361</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431</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0">
        <v>42705.6143269329</v>
      </c>
      <c r="P396" s="31">
        <v>42705.6143267361</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432</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0">
        <v>42705.6143269329</v>
      </c>
      <c r="P397" s="31">
        <v>42705.6143269329</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433</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0">
        <v>42705.6143269329</v>
      </c>
      <c r="P398" s="31">
        <v>42705.6143269329</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434</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0">
        <v>42705.6143270833</v>
      </c>
      <c r="P399" s="31">
        <v>42705.6143270833</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435</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0">
        <v>42705.6143270833</v>
      </c>
      <c r="P400" s="31">
        <v>42705.6143270833</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436</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0">
        <v>42705.6143272801</v>
      </c>
      <c r="P401" s="31">
        <v>42705.6143272801</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437</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0">
        <v>42705.6143272801</v>
      </c>
      <c r="P402" s="31">
        <v>42705.6143272801</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438</v>
      </c>
      <c r="B403" s="6" t="s">
        <v>32</v>
      </c>
      <c r="C403" s="6" t="s">
        <v>32</v>
      </c>
      <c r="D403" s="7" t="s">
        <v>33</v>
      </c>
      <c r="E403" s="28" t="s">
        <v>34</v>
      </c>
      <c r="F403" s="5" t="s">
        <v>35</v>
      </c>
      <c r="G403" s="6" t="s">
        <v>36</v>
      </c>
      <c r="H403" s="6" t="s">
        <v>32</v>
      </c>
      <c r="I403" s="6" t="s">
        <v>32</v>
      </c>
      <c r="J403" s="8" t="s">
        <v>32</v>
      </c>
      <c r="K403" s="5" t="s">
        <v>32</v>
      </c>
      <c r="L403" s="7" t="s">
        <v>32</v>
      </c>
      <c r="M403" s="9">
        <v>0</v>
      </c>
      <c r="N403" s="5" t="s">
        <v>37</v>
      </c>
      <c r="O403" s="30">
        <v>42705.6143274653</v>
      </c>
      <c r="P403" s="31">
        <v>42705.6143274653</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439</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0">
        <v>42705.6143274653</v>
      </c>
      <c r="P404" s="31">
        <v>42705.6143274653</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440</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0">
        <v>42705.6143276273</v>
      </c>
      <c r="P405" s="31">
        <v>42705.6143274653</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441</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0">
        <v>42705.6143276273</v>
      </c>
      <c r="P406" s="31">
        <v>42705.6143276273</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442</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0">
        <v>42705.6143278125</v>
      </c>
      <c r="P407" s="31">
        <v>42705.6143278125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443</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0">
        <v>42705.6143278125</v>
      </c>
      <c r="P408" s="31">
        <v>42705.6143278125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444</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0">
        <v>42705.6143279745</v>
      </c>
      <c r="P409" s="31">
        <v>42705.6143279745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445</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0">
        <v>42705.6143279745</v>
      </c>
      <c r="P410" s="31">
        <v>42705.6143279745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446</v>
      </c>
      <c r="B411" s="6" t="s">
        <v>32</v>
      </c>
      <c r="C411" s="6" t="s">
        <v>32</v>
      </c>
      <c r="D411" s="7" t="s">
        <v>33</v>
      </c>
      <c r="E411" s="28" t="s">
        <v>34</v>
      </c>
      <c r="F411" s="5" t="s">
        <v>35</v>
      </c>
      <c r="G411" s="6" t="s">
        <v>36</v>
      </c>
      <c r="H411" s="6" t="s">
        <v>32</v>
      </c>
      <c r="I411" s="6" t="s">
        <v>32</v>
      </c>
      <c r="J411" s="8" t="s">
        <v>32</v>
      </c>
      <c r="K411" s="5" t="s">
        <v>32</v>
      </c>
      <c r="L411" s="7" t="s">
        <v>32</v>
      </c>
      <c r="M411" s="9">
        <v>0</v>
      </c>
      <c r="N411" s="5" t="s">
        <v>37</v>
      </c>
      <c r="O411" s="30">
        <v>42705.6143281597</v>
      </c>
      <c r="P411" s="31">
        <v>42705.6143279745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447</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0">
        <v>42705.6143281597</v>
      </c>
      <c r="P412" s="31">
        <v>42705.6143281597</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448</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0">
        <v>42705.6143281597</v>
      </c>
      <c r="P413" s="31">
        <v>42705.6143281597</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449</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0">
        <v>42705.6143283565</v>
      </c>
      <c r="P414" s="31">
        <v>42705.6143283565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450</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0">
        <v>42705.6143283565</v>
      </c>
      <c r="P415" s="31">
        <v>42705.6143283565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451</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0">
        <v>42705.6143285532</v>
      </c>
      <c r="P416" s="31">
        <v>42705.6143285532</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452</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0">
        <v>42705.6143287037</v>
      </c>
      <c r="P417" s="31">
        <v>42705.6143287037</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453</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0">
        <v>42705.6143287037</v>
      </c>
      <c r="P418" s="31">
        <v>42705.6143287037</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454</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0">
        <v>42705.6143289005</v>
      </c>
      <c r="P419" s="31">
        <v>42705.6143289005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455</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0">
        <v>42705.6143289005</v>
      </c>
      <c r="P420" s="31">
        <v>42705.6143289005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456</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0">
        <v>42705.6143289005</v>
      </c>
      <c r="P421" s="31">
        <v>42705.6143289005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457</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0">
        <v>42705.6143290856</v>
      </c>
      <c r="P422" s="31">
        <v>42705.6143290856</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458</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0">
        <v>42705.6143290856</v>
      </c>
      <c r="P423" s="31">
        <v>42705.6143290856</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459</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0">
        <v>42705.6143292477</v>
      </c>
      <c r="P424" s="31">
        <v>42705.6143292477</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460</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0">
        <v>42705.6143292477</v>
      </c>
      <c r="P425" s="31">
        <v>42705.6143292477</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461</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0">
        <v>42705.6143292477</v>
      </c>
      <c r="P426" s="31">
        <v>42705.6143292477</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462</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0">
        <v>42705.6143294329</v>
      </c>
      <c r="P427" s="31">
        <v>42705.6143294329</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463</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0">
        <v>42705.6143294329</v>
      </c>
      <c r="P428" s="31">
        <v>42705.6143294329</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464</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0">
        <v>42705.6143299769</v>
      </c>
      <c r="P429" s="31">
        <v>42705.6143299769</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465</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0">
        <v>42705.6143301736</v>
      </c>
      <c r="P430" s="31">
        <v>42705.6143301736</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466</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0">
        <v>42705.6143301736</v>
      </c>
      <c r="P431" s="31">
        <v>42705.6143301736</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467</v>
      </c>
      <c r="B432" s="6" t="s">
        <v>32</v>
      </c>
      <c r="C432" s="6" t="s">
        <v>32</v>
      </c>
      <c r="D432" s="7" t="s">
        <v>33</v>
      </c>
      <c r="E432" s="28" t="s">
        <v>34</v>
      </c>
      <c r="F432" s="5" t="s">
        <v>35</v>
      </c>
      <c r="G432" s="6" t="s">
        <v>36</v>
      </c>
      <c r="H432" s="6" t="s">
        <v>32</v>
      </c>
      <c r="I432" s="6" t="s">
        <v>32</v>
      </c>
      <c r="J432" s="8" t="s">
        <v>32</v>
      </c>
      <c r="K432" s="5" t="s">
        <v>32</v>
      </c>
      <c r="L432" s="7" t="s">
        <v>32</v>
      </c>
      <c r="M432" s="9">
        <v>0</v>
      </c>
      <c r="N432" s="5" t="s">
        <v>37</v>
      </c>
      <c r="O432" s="30">
        <v>42705.6143303241</v>
      </c>
      <c r="P432" s="31">
        <v>42705.6143303241</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468</v>
      </c>
      <c r="B433" s="6" t="s">
        <v>32</v>
      </c>
      <c r="C433" s="6" t="s">
        <v>32</v>
      </c>
      <c r="D433" s="7" t="s">
        <v>33</v>
      </c>
      <c r="E433" s="28" t="s">
        <v>34</v>
      </c>
      <c r="F433" s="5" t="s">
        <v>35</v>
      </c>
      <c r="G433" s="6" t="s">
        <v>36</v>
      </c>
      <c r="H433" s="6" t="s">
        <v>32</v>
      </c>
      <c r="I433" s="6" t="s">
        <v>32</v>
      </c>
      <c r="J433" s="8" t="s">
        <v>32</v>
      </c>
      <c r="K433" s="5" t="s">
        <v>32</v>
      </c>
      <c r="L433" s="7" t="s">
        <v>32</v>
      </c>
      <c r="M433" s="9">
        <v>0</v>
      </c>
      <c r="N433" s="5" t="s">
        <v>37</v>
      </c>
      <c r="O433" s="30">
        <v>42705.6143303241</v>
      </c>
      <c r="P433" s="31">
        <v>42705.6143303241</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469</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0">
        <v>42705.6143305208</v>
      </c>
      <c r="P434" s="31">
        <v>42705.6143305208</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470</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0">
        <v>42705.6143305208</v>
      </c>
      <c r="P435" s="31">
        <v>42705.6143305208</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471</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0">
        <v>42705.614330706</v>
      </c>
      <c r="P436" s="31">
        <v>42705.6143305208</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472</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0">
        <v>42705.614330706</v>
      </c>
      <c r="P437" s="31">
        <v>42705.614330706</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473</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0">
        <v>42705.614330706</v>
      </c>
      <c r="P438" s="31">
        <v>42705.614330706</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474</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0">
        <v>42705.6143308681</v>
      </c>
      <c r="P439" s="31">
        <v>42705.6143308681</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475</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0">
        <v>42705.6143310532</v>
      </c>
      <c r="P440" s="31">
        <v>42705.6143310532</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476</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0">
        <v>42705.6143310532</v>
      </c>
      <c r="P441" s="31">
        <v>42705.6143310532</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477</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0">
        <v>42705.6143310532</v>
      </c>
      <c r="P442" s="31">
        <v>42705.6143310532</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478</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0">
        <v>42705.61433125</v>
      </c>
      <c r="P443" s="31">
        <v>42705.61433125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479</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0">
        <v>42705.61433125</v>
      </c>
      <c r="P444" s="31">
        <v>42705.61433125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480</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0">
        <v>42705.6143314468</v>
      </c>
      <c r="P445" s="31">
        <v>42705.6143314468</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481</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0">
        <v>42705.6143314468</v>
      </c>
      <c r="P446" s="31">
        <v>42705.6143314468</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482</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0">
        <v>42705.6143315972</v>
      </c>
      <c r="P447" s="31">
        <v>42705.6143315972</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483</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0">
        <v>42705.6143315972</v>
      </c>
      <c r="P448" s="31">
        <v>42705.6143315972</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484</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0">
        <v>42705.614331794</v>
      </c>
      <c r="P449" s="31">
        <v>42705.614331794</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485</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0">
        <v>42705.614331794</v>
      </c>
      <c r="P450" s="31">
        <v>42705.614331794</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486</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0">
        <v>42705.614331794</v>
      </c>
      <c r="P451" s="31">
        <v>42705.614331794</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487</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0">
        <v>42705.6143319792</v>
      </c>
      <c r="P452" s="31">
        <v>42705.6143319792</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488</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0">
        <v>42705.6143319792</v>
      </c>
      <c r="P453" s="31">
        <v>42705.6143319792</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489</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0">
        <v>42705.6143321412</v>
      </c>
      <c r="P454" s="31">
        <v>42705.6143321412</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490</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0">
        <v>42705.6143321412</v>
      </c>
      <c r="P455" s="31">
        <v>42705.6143321412</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491</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0">
        <v>42705.6143321412</v>
      </c>
      <c r="P456" s="31">
        <v>42705.6143321412</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492</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0">
        <v>42705.6143323264</v>
      </c>
      <c r="P457" s="31">
        <v>42705.6143323264</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493</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0">
        <v>42705.6143323264</v>
      </c>
      <c r="P458" s="31">
        <v>42705.6143323264</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494</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0">
        <v>42705.6143324884</v>
      </c>
      <c r="P459" s="31">
        <v>42705.6143324884</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495</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0">
        <v>42705.6143324884</v>
      </c>
      <c r="P460" s="31">
        <v>42705.6143324884</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496</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0">
        <v>42705.6143326736</v>
      </c>
      <c r="P461" s="31">
        <v>42705.6143324884</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497</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0">
        <v>42705.6143326736</v>
      </c>
      <c r="P462" s="31">
        <v>42705.6143326736</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498</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0">
        <v>42705.6143328704</v>
      </c>
      <c r="P463" s="31">
        <v>42705.6143328704</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499</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0">
        <v>42705.6143328704</v>
      </c>
      <c r="P464" s="31">
        <v>42705.6143328704</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500</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0">
        <v>42705.6143328704</v>
      </c>
      <c r="P465" s="31">
        <v>42705.6143328704</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501</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0">
        <v>42705.6143330671</v>
      </c>
      <c r="P466" s="31">
        <v>42705.6143330671</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502</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0">
        <v>42705.6143330671</v>
      </c>
      <c r="P467" s="31">
        <v>42705.6143330671</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503</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0">
        <v>42705.6143332176</v>
      </c>
      <c r="P468" s="31">
        <v>42705.6143332176</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504</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0">
        <v>42705.6143332176</v>
      </c>
      <c r="P469" s="31">
        <v>42705.6143332176</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505</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0">
        <v>42705.6143334143</v>
      </c>
      <c r="P470" s="31">
        <v>42705.6143334143</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506</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0">
        <v>42705.6143334143</v>
      </c>
      <c r="P471" s="31">
        <v>42705.6143334143</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507</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0">
        <v>42705.6143335995</v>
      </c>
      <c r="P472" s="31">
        <v>42705.6143335995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508</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0">
        <v>42705.6143335995</v>
      </c>
      <c r="P473" s="31">
        <v>42705.6143335995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509</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0">
        <v>42705.6143337616</v>
      </c>
      <c r="P474" s="31">
        <v>42705.6143335995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510</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0">
        <v>42705.6143337616</v>
      </c>
      <c r="P475" s="31">
        <v>42705.6143337616</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511</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0">
        <v>42705.6143337616</v>
      </c>
      <c r="P476" s="31">
        <v>42705.6143337616</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512</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0">
        <v>42705.6143339468</v>
      </c>
      <c r="P477" s="31">
        <v>42705.6143339468</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513</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0">
        <v>42705.6143339468</v>
      </c>
      <c r="P478" s="31">
        <v>42705.6143339468</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514</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0">
        <v>42705.6143341435</v>
      </c>
      <c r="P479" s="31">
        <v>42705.6143341435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515</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0">
        <v>42705.6143341435</v>
      </c>
      <c r="P480" s="31">
        <v>42705.6143341435</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516</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0">
        <v>42705.614334294</v>
      </c>
      <c r="P481" s="31">
        <v>42705.6143341435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517</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0">
        <v>42705.614334294</v>
      </c>
      <c r="P482" s="31">
        <v>42705.614334294</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518</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0">
        <v>42705.6143344907</v>
      </c>
      <c r="P483" s="31">
        <v>42705.6143344907</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519</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0">
        <v>42705.6143344907</v>
      </c>
      <c r="P484" s="31">
        <v>42705.6143344907</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520</v>
      </c>
      <c r="B485" s="6" t="s">
        <v>32</v>
      </c>
      <c r="C485" s="6" t="s">
        <v>32</v>
      </c>
      <c r="D485" s="7" t="s">
        <v>33</v>
      </c>
      <c r="E485" s="28" t="s">
        <v>34</v>
      </c>
      <c r="F485" s="5" t="s">
        <v>35</v>
      </c>
      <c r="G485" s="6" t="s">
        <v>36</v>
      </c>
      <c r="H485" s="6" t="s">
        <v>32</v>
      </c>
      <c r="I485" s="6" t="s">
        <v>32</v>
      </c>
      <c r="J485" s="8" t="s">
        <v>32</v>
      </c>
      <c r="K485" s="5" t="s">
        <v>32</v>
      </c>
      <c r="L485" s="7" t="s">
        <v>32</v>
      </c>
      <c r="M485" s="9">
        <v>0</v>
      </c>
      <c r="N485" s="5" t="s">
        <v>37</v>
      </c>
      <c r="O485" s="30">
        <v>42705.6143346875</v>
      </c>
      <c r="P485" s="31">
        <v>42705.6143344907</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521</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0">
        <v>42705.6143346875</v>
      </c>
      <c r="P486" s="31">
        <v>42705.6143346875</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522</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0">
        <v>42705.6143346875</v>
      </c>
      <c r="P487" s="31">
        <v>42705.6143346875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523</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0">
        <v>42705.614334838</v>
      </c>
      <c r="P488" s="31">
        <v>42705.614334838</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524</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0">
        <v>42705.614334838</v>
      </c>
      <c r="P489" s="31">
        <v>42705.614334838</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525</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0">
        <v>42705.6143350347</v>
      </c>
      <c r="P490" s="31">
        <v>42705.6143350347</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526</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0">
        <v>42705.6143350347</v>
      </c>
      <c r="P491" s="31">
        <v>42705.6143350347</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527</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0">
        <v>42705.6143350347</v>
      </c>
      <c r="P492" s="31">
        <v>42705.6143350347</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528</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0">
        <v>42705.6143352199</v>
      </c>
      <c r="P493" s="31">
        <v>42705.6143352199</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529</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0">
        <v>42705.6143352199</v>
      </c>
      <c r="P494" s="31">
        <v>42705.6143352199</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530</v>
      </c>
      <c r="B495" s="6" t="s">
        <v>32</v>
      </c>
      <c r="C495" s="6" t="s">
        <v>32</v>
      </c>
      <c r="D495" s="7" t="s">
        <v>33</v>
      </c>
      <c r="E495" s="28" t="s">
        <v>34</v>
      </c>
      <c r="F495" s="5" t="s">
        <v>35</v>
      </c>
      <c r="G495" s="6" t="s">
        <v>36</v>
      </c>
      <c r="H495" s="6" t="s">
        <v>32</v>
      </c>
      <c r="I495" s="6" t="s">
        <v>32</v>
      </c>
      <c r="J495" s="8" t="s">
        <v>32</v>
      </c>
      <c r="K495" s="5" t="s">
        <v>32</v>
      </c>
      <c r="L495" s="7" t="s">
        <v>32</v>
      </c>
      <c r="M495" s="9">
        <v>0</v>
      </c>
      <c r="N495" s="5" t="s">
        <v>37</v>
      </c>
      <c r="O495" s="30">
        <v>42705.6143353819</v>
      </c>
      <c r="P495" s="31">
        <v>42705.6143353819</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531</v>
      </c>
      <c r="B496" s="6" t="s">
        <v>32</v>
      </c>
      <c r="C496" s="6" t="s">
        <v>32</v>
      </c>
      <c r="D496" s="7" t="s">
        <v>33</v>
      </c>
      <c r="E496" s="28" t="s">
        <v>34</v>
      </c>
      <c r="F496" s="5" t="s">
        <v>35</v>
      </c>
      <c r="G496" s="6" t="s">
        <v>36</v>
      </c>
      <c r="H496" s="6" t="s">
        <v>32</v>
      </c>
      <c r="I496" s="6" t="s">
        <v>32</v>
      </c>
      <c r="J496" s="8" t="s">
        <v>32</v>
      </c>
      <c r="K496" s="5" t="s">
        <v>32</v>
      </c>
      <c r="L496" s="7" t="s">
        <v>32</v>
      </c>
      <c r="M496" s="9">
        <v>0</v>
      </c>
      <c r="N496" s="5" t="s">
        <v>37</v>
      </c>
      <c r="O496" s="30">
        <v>42705.6143353819</v>
      </c>
      <c r="P496" s="31">
        <v>42705.6143353819</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532</v>
      </c>
      <c r="B497" s="6" t="s">
        <v>32</v>
      </c>
      <c r="C497" s="6" t="s">
        <v>32</v>
      </c>
      <c r="D497" s="7" t="s">
        <v>33</v>
      </c>
      <c r="E497" s="28" t="s">
        <v>34</v>
      </c>
      <c r="F497" s="5" t="s">
        <v>35</v>
      </c>
      <c r="G497" s="6" t="s">
        <v>36</v>
      </c>
      <c r="H497" s="6" t="s">
        <v>32</v>
      </c>
      <c r="I497" s="6" t="s">
        <v>32</v>
      </c>
      <c r="J497" s="8" t="s">
        <v>32</v>
      </c>
      <c r="K497" s="5" t="s">
        <v>32</v>
      </c>
      <c r="L497" s="7" t="s">
        <v>32</v>
      </c>
      <c r="M497" s="9">
        <v>0</v>
      </c>
      <c r="N497" s="5" t="s">
        <v>37</v>
      </c>
      <c r="O497" s="30">
        <v>42705.6143355671</v>
      </c>
      <c r="P497" s="31">
        <v>42705.6143355671</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533</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0">
        <v>42705.6143355671</v>
      </c>
      <c r="P498" s="31">
        <v>42705.6143355671</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534</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0">
        <v>42705.6143357639</v>
      </c>
      <c r="P499" s="31">
        <v>42705.6143357639</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535</v>
      </c>
      <c r="B500" s="6" t="s">
        <v>32</v>
      </c>
      <c r="C500" s="6" t="s">
        <v>32</v>
      </c>
      <c r="D500" s="7" t="s">
        <v>33</v>
      </c>
      <c r="E500" s="28" t="s">
        <v>34</v>
      </c>
      <c r="F500" s="5" t="s">
        <v>35</v>
      </c>
      <c r="G500" s="6" t="s">
        <v>36</v>
      </c>
      <c r="H500" s="6" t="s">
        <v>32</v>
      </c>
      <c r="I500" s="6" t="s">
        <v>32</v>
      </c>
      <c r="J500" s="8" t="s">
        <v>32</v>
      </c>
      <c r="K500" s="5" t="s">
        <v>32</v>
      </c>
      <c r="L500" s="7" t="s">
        <v>32</v>
      </c>
      <c r="M500" s="9">
        <v>0</v>
      </c>
      <c r="N500" s="5" t="s">
        <v>37</v>
      </c>
      <c r="O500" s="30">
        <v>42705.6143357639</v>
      </c>
      <c r="P500" s="31">
        <v>42705.6143357639</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536</v>
      </c>
      <c r="B501" s="6" t="s">
        <v>32</v>
      </c>
      <c r="C501" s="6" t="s">
        <v>32</v>
      </c>
      <c r="D501" s="7" t="s">
        <v>33</v>
      </c>
      <c r="E501" s="28" t="s">
        <v>34</v>
      </c>
      <c r="F501" s="5" t="s">
        <v>35</v>
      </c>
      <c r="G501" s="6" t="s">
        <v>36</v>
      </c>
      <c r="H501" s="6" t="s">
        <v>32</v>
      </c>
      <c r="I501" s="6" t="s">
        <v>32</v>
      </c>
      <c r="J501" s="8" t="s">
        <v>32</v>
      </c>
      <c r="K501" s="5" t="s">
        <v>32</v>
      </c>
      <c r="L501" s="7" t="s">
        <v>32</v>
      </c>
      <c r="M501" s="9">
        <v>0</v>
      </c>
      <c r="N501" s="5" t="s">
        <v>37</v>
      </c>
      <c r="O501" s="30">
        <v>42705.6143357639</v>
      </c>
      <c r="P501" s="31">
        <v>42705.6143357639</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537</v>
      </c>
      <c r="B502" s="6" t="s">
        <v>32</v>
      </c>
      <c r="C502" s="6" t="s">
        <v>32</v>
      </c>
      <c r="D502" s="7" t="s">
        <v>33</v>
      </c>
      <c r="E502" s="28" t="s">
        <v>34</v>
      </c>
      <c r="F502" s="5" t="s">
        <v>35</v>
      </c>
      <c r="G502" s="6" t="s">
        <v>36</v>
      </c>
      <c r="H502" s="6" t="s">
        <v>32</v>
      </c>
      <c r="I502" s="6" t="s">
        <v>32</v>
      </c>
      <c r="J502" s="8" t="s">
        <v>32</v>
      </c>
      <c r="K502" s="5" t="s">
        <v>32</v>
      </c>
      <c r="L502" s="7" t="s">
        <v>32</v>
      </c>
      <c r="M502" s="9">
        <v>0</v>
      </c>
      <c r="N502" s="5" t="s">
        <v>37</v>
      </c>
      <c r="O502" s="30">
        <v>42705.6143359607</v>
      </c>
      <c r="P502" s="31">
        <v>42705.6143359607</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538</v>
      </c>
      <c r="B503" s="6" t="s">
        <v>32</v>
      </c>
      <c r="C503" s="6" t="s">
        <v>32</v>
      </c>
      <c r="D503" s="7" t="s">
        <v>33</v>
      </c>
      <c r="E503" s="28" t="s">
        <v>34</v>
      </c>
      <c r="F503" s="5" t="s">
        <v>35</v>
      </c>
      <c r="G503" s="6" t="s">
        <v>36</v>
      </c>
      <c r="H503" s="6" t="s">
        <v>32</v>
      </c>
      <c r="I503" s="6" t="s">
        <v>32</v>
      </c>
      <c r="J503" s="8" t="s">
        <v>32</v>
      </c>
      <c r="K503" s="5" t="s">
        <v>32</v>
      </c>
      <c r="L503" s="7" t="s">
        <v>32</v>
      </c>
      <c r="M503" s="9">
        <v>0</v>
      </c>
      <c r="N503" s="5" t="s">
        <v>37</v>
      </c>
      <c r="O503" s="30">
        <v>42705.6143359607</v>
      </c>
      <c r="P503" s="31">
        <v>42705.6143359607</v>
      </c>
      <c r="Q503" s="28" t="s">
        <v>32</v>
      </c>
      <c r="R503" s="29" t="s">
        <v>32</v>
      </c>
      <c r="S503" s="28" t="s">
        <v>32</v>
      </c>
      <c r="T503" s="28" t="s">
        <v>32</v>
      </c>
      <c r="U503" s="5" t="s">
        <v>32</v>
      </c>
      <c r="V503" s="28" t="s">
        <v>32</v>
      </c>
      <c r="W503" s="7" t="s">
        <v>32</v>
      </c>
      <c r="X503" s="7" t="s">
        <v>32</v>
      </c>
      <c r="Y503" s="5" t="s">
        <v>32</v>
      </c>
      <c r="Z503" s="5" t="s">
        <v>32</v>
      </c>
      <c r="AA503" s="6" t="s">
        <v>32</v>
      </c>
      <c r="AB503" s="6" t="s">
        <v>32</v>
      </c>
      <c r="AC503" s="6" t="s">
        <v>32</v>
      </c>
      <c r="AD503" s="6" t="s">
        <v>32</v>
      </c>
      <c r="AE503" s="6" t="s">
        <v>32</v>
      </c>
    </row>
    <row r="504">
      <c r="A504" s="28" t="s">
        <v>539</v>
      </c>
      <c r="B504" s="6" t="s">
        <v>32</v>
      </c>
      <c r="C504" s="6" t="s">
        <v>32</v>
      </c>
      <c r="D504" s="7" t="s">
        <v>33</v>
      </c>
      <c r="E504" s="28" t="s">
        <v>34</v>
      </c>
      <c r="F504" s="5" t="s">
        <v>35</v>
      </c>
      <c r="G504" s="6" t="s">
        <v>36</v>
      </c>
      <c r="H504" s="6" t="s">
        <v>32</v>
      </c>
      <c r="I504" s="6" t="s">
        <v>32</v>
      </c>
      <c r="J504" s="8" t="s">
        <v>32</v>
      </c>
      <c r="K504" s="5" t="s">
        <v>32</v>
      </c>
      <c r="L504" s="7" t="s">
        <v>32</v>
      </c>
      <c r="M504" s="9">
        <v>0</v>
      </c>
      <c r="N504" s="5" t="s">
        <v>37</v>
      </c>
      <c r="O504" s="30">
        <v>42705.6143361111</v>
      </c>
      <c r="P504" s="31">
        <v>42705.6143361111</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540</v>
      </c>
      <c r="B505" s="6" t="s">
        <v>32</v>
      </c>
      <c r="C505" s="6" t="s">
        <v>32</v>
      </c>
      <c r="D505" s="7" t="s">
        <v>33</v>
      </c>
      <c r="E505" s="28" t="s">
        <v>34</v>
      </c>
      <c r="F505" s="5" t="s">
        <v>35</v>
      </c>
      <c r="G505" s="6" t="s">
        <v>36</v>
      </c>
      <c r="H505" s="6" t="s">
        <v>32</v>
      </c>
      <c r="I505" s="6" t="s">
        <v>32</v>
      </c>
      <c r="J505" s="8" t="s">
        <v>32</v>
      </c>
      <c r="K505" s="5" t="s">
        <v>32</v>
      </c>
      <c r="L505" s="7" t="s">
        <v>32</v>
      </c>
      <c r="M505" s="9">
        <v>0</v>
      </c>
      <c r="N505" s="5" t="s">
        <v>37</v>
      </c>
      <c r="O505" s="30">
        <v>42705.6143361111</v>
      </c>
      <c r="P505" s="31">
        <v>42705.6143361111</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541</v>
      </c>
      <c r="B506" s="6" t="s">
        <v>32</v>
      </c>
      <c r="C506" s="6" t="s">
        <v>32</v>
      </c>
      <c r="D506" s="7" t="s">
        <v>33</v>
      </c>
      <c r="E506" s="28" t="s">
        <v>34</v>
      </c>
      <c r="F506" s="5" t="s">
        <v>35</v>
      </c>
      <c r="G506" s="6" t="s">
        <v>36</v>
      </c>
      <c r="H506" s="6" t="s">
        <v>32</v>
      </c>
      <c r="I506" s="6" t="s">
        <v>32</v>
      </c>
      <c r="J506" s="8" t="s">
        <v>32</v>
      </c>
      <c r="K506" s="5" t="s">
        <v>32</v>
      </c>
      <c r="L506" s="7" t="s">
        <v>32</v>
      </c>
      <c r="M506" s="9">
        <v>0</v>
      </c>
      <c r="N506" s="5" t="s">
        <v>37</v>
      </c>
      <c r="O506" s="30">
        <v>42705.6143363079</v>
      </c>
      <c r="P506" s="31">
        <v>42705.6143363079</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542</v>
      </c>
      <c r="B507" s="6" t="s">
        <v>32</v>
      </c>
      <c r="C507" s="6" t="s">
        <v>32</v>
      </c>
      <c r="D507" s="7" t="s">
        <v>33</v>
      </c>
      <c r="E507" s="28" t="s">
        <v>34</v>
      </c>
      <c r="F507" s="5" t="s">
        <v>35</v>
      </c>
      <c r="G507" s="6" t="s">
        <v>36</v>
      </c>
      <c r="H507" s="6" t="s">
        <v>32</v>
      </c>
      <c r="I507" s="6" t="s">
        <v>32</v>
      </c>
      <c r="J507" s="8" t="s">
        <v>32</v>
      </c>
      <c r="K507" s="5" t="s">
        <v>32</v>
      </c>
      <c r="L507" s="7" t="s">
        <v>32</v>
      </c>
      <c r="M507" s="9">
        <v>0</v>
      </c>
      <c r="N507" s="5" t="s">
        <v>37</v>
      </c>
      <c r="O507" s="30">
        <v>42705.6143363079</v>
      </c>
      <c r="P507" s="31">
        <v>42705.6143363079</v>
      </c>
      <c r="Q507" s="28" t="s">
        <v>32</v>
      </c>
      <c r="R507" s="29" t="s">
        <v>32</v>
      </c>
      <c r="S507" s="28" t="s">
        <v>32</v>
      </c>
      <c r="T507" s="28" t="s">
        <v>32</v>
      </c>
      <c r="U507" s="5" t="s">
        <v>32</v>
      </c>
      <c r="V507" s="28" t="s">
        <v>32</v>
      </c>
      <c r="W507" s="7" t="s">
        <v>32</v>
      </c>
      <c r="X507" s="7" t="s">
        <v>32</v>
      </c>
      <c r="Y507" s="5" t="s">
        <v>32</v>
      </c>
      <c r="Z507" s="5" t="s">
        <v>32</v>
      </c>
      <c r="AA507" s="6" t="s">
        <v>32</v>
      </c>
      <c r="AB507" s="6" t="s">
        <v>32</v>
      </c>
      <c r="AC507" s="6" t="s">
        <v>32</v>
      </c>
      <c r="AD507" s="6" t="s">
        <v>32</v>
      </c>
      <c r="AE507" s="6" t="s">
        <v>32</v>
      </c>
    </row>
    <row r="508">
      <c r="A508" s="28" t="s">
        <v>543</v>
      </c>
      <c r="B508" s="6" t="s">
        <v>32</v>
      </c>
      <c r="C508" s="6" t="s">
        <v>32</v>
      </c>
      <c r="D508" s="7" t="s">
        <v>33</v>
      </c>
      <c r="E508" s="28" t="s">
        <v>34</v>
      </c>
      <c r="F508" s="5" t="s">
        <v>35</v>
      </c>
      <c r="G508" s="6" t="s">
        <v>36</v>
      </c>
      <c r="H508" s="6" t="s">
        <v>32</v>
      </c>
      <c r="I508" s="6" t="s">
        <v>32</v>
      </c>
      <c r="J508" s="8" t="s">
        <v>32</v>
      </c>
      <c r="K508" s="5" t="s">
        <v>32</v>
      </c>
      <c r="L508" s="7" t="s">
        <v>32</v>
      </c>
      <c r="M508" s="9">
        <v>0</v>
      </c>
      <c r="N508" s="5" t="s">
        <v>37</v>
      </c>
      <c r="O508" s="30">
        <v>42705.6143363079</v>
      </c>
      <c r="P508" s="31">
        <v>42705.6143363079</v>
      </c>
      <c r="Q508" s="28" t="s">
        <v>32</v>
      </c>
      <c r="R508" s="29" t="s">
        <v>32</v>
      </c>
      <c r="S508" s="28" t="s">
        <v>32</v>
      </c>
      <c r="T508" s="28" t="s">
        <v>32</v>
      </c>
      <c r="U508" s="5" t="s">
        <v>32</v>
      </c>
      <c r="V508" s="28" t="s">
        <v>32</v>
      </c>
      <c r="W508" s="7" t="s">
        <v>32</v>
      </c>
      <c r="X508" s="7" t="s">
        <v>32</v>
      </c>
      <c r="Y508" s="5" t="s">
        <v>32</v>
      </c>
      <c r="Z508" s="5" t="s">
        <v>32</v>
      </c>
      <c r="AA508" s="6" t="s">
        <v>32</v>
      </c>
      <c r="AB508" s="6" t="s">
        <v>32</v>
      </c>
      <c r="AC508" s="6" t="s">
        <v>32</v>
      </c>
      <c r="AD508" s="6" t="s">
        <v>32</v>
      </c>
      <c r="AE508" s="6" t="s">
        <v>32</v>
      </c>
    </row>
    <row r="509">
      <c r="A509" s="28" t="s">
        <v>544</v>
      </c>
      <c r="B509" s="6" t="s">
        <v>32</v>
      </c>
      <c r="C509" s="6" t="s">
        <v>32</v>
      </c>
      <c r="D509" s="7" t="s">
        <v>33</v>
      </c>
      <c r="E509" s="28" t="s">
        <v>34</v>
      </c>
      <c r="F509" s="5" t="s">
        <v>35</v>
      </c>
      <c r="G509" s="6" t="s">
        <v>36</v>
      </c>
      <c r="H509" s="6" t="s">
        <v>32</v>
      </c>
      <c r="I509" s="6" t="s">
        <v>32</v>
      </c>
      <c r="J509" s="8" t="s">
        <v>32</v>
      </c>
      <c r="K509" s="5" t="s">
        <v>32</v>
      </c>
      <c r="L509" s="7" t="s">
        <v>32</v>
      </c>
      <c r="M509" s="9">
        <v>0</v>
      </c>
      <c r="N509" s="5" t="s">
        <v>37</v>
      </c>
      <c r="O509" s="30">
        <v>42705.6143364931</v>
      </c>
      <c r="P509" s="31">
        <v>42705.6143364931</v>
      </c>
      <c r="Q509" s="28" t="s">
        <v>32</v>
      </c>
      <c r="R509" s="29" t="s">
        <v>32</v>
      </c>
      <c r="S509" s="28" t="s">
        <v>32</v>
      </c>
      <c r="T509" s="28" t="s">
        <v>32</v>
      </c>
      <c r="U509" s="5" t="s">
        <v>32</v>
      </c>
      <c r="V509" s="28" t="s">
        <v>32</v>
      </c>
      <c r="W509" s="7" t="s">
        <v>32</v>
      </c>
      <c r="X509" s="7" t="s">
        <v>32</v>
      </c>
      <c r="Y509" s="5" t="s">
        <v>32</v>
      </c>
      <c r="Z509" s="5" t="s">
        <v>32</v>
      </c>
      <c r="AA509" s="6" t="s">
        <v>32</v>
      </c>
      <c r="AB509" s="6" t="s">
        <v>32</v>
      </c>
      <c r="AC509" s="6" t="s">
        <v>32</v>
      </c>
      <c r="AD509" s="6" t="s">
        <v>32</v>
      </c>
      <c r="AE509" s="6" t="s">
        <v>32</v>
      </c>
    </row>
    <row r="510">
      <c r="A510" s="28" t="s">
        <v>545</v>
      </c>
      <c r="B510" s="6" t="s">
        <v>32</v>
      </c>
      <c r="C510" s="6" t="s">
        <v>32</v>
      </c>
      <c r="D510" s="7" t="s">
        <v>33</v>
      </c>
      <c r="E510" s="28" t="s">
        <v>34</v>
      </c>
      <c r="F510" s="5" t="s">
        <v>35</v>
      </c>
      <c r="G510" s="6" t="s">
        <v>36</v>
      </c>
      <c r="H510" s="6" t="s">
        <v>32</v>
      </c>
      <c r="I510" s="6" t="s">
        <v>32</v>
      </c>
      <c r="J510" s="8" t="s">
        <v>32</v>
      </c>
      <c r="K510" s="5" t="s">
        <v>32</v>
      </c>
      <c r="L510" s="7" t="s">
        <v>32</v>
      </c>
      <c r="M510" s="9">
        <v>0</v>
      </c>
      <c r="N510" s="5" t="s">
        <v>37</v>
      </c>
      <c r="O510" s="30">
        <v>42705.6143364931</v>
      </c>
      <c r="P510" s="31">
        <v>42705.6143364931</v>
      </c>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546</v>
      </c>
      <c r="B511" s="6" t="s">
        <v>32</v>
      </c>
      <c r="C511" s="6" t="s">
        <v>32</v>
      </c>
      <c r="D511" s="7" t="s">
        <v>33</v>
      </c>
      <c r="E511" s="28" t="s">
        <v>34</v>
      </c>
      <c r="F511" s="5" t="s">
        <v>35</v>
      </c>
      <c r="G511" s="6" t="s">
        <v>36</v>
      </c>
      <c r="H511" s="6" t="s">
        <v>32</v>
      </c>
      <c r="I511" s="6" t="s">
        <v>32</v>
      </c>
      <c r="J511" s="8" t="s">
        <v>32</v>
      </c>
      <c r="K511" s="5" t="s">
        <v>32</v>
      </c>
      <c r="L511" s="7" t="s">
        <v>32</v>
      </c>
      <c r="M511" s="9">
        <v>0</v>
      </c>
      <c r="N511" s="5" t="s">
        <v>37</v>
      </c>
      <c r="O511" s="30">
        <v>42705.6143366551</v>
      </c>
      <c r="P511" s="31">
        <v>42705.6143366551</v>
      </c>
      <c r="Q511" s="28" t="s">
        <v>32</v>
      </c>
      <c r="R511" s="29" t="s">
        <v>32</v>
      </c>
      <c r="S511" s="28" t="s">
        <v>32</v>
      </c>
      <c r="T511" s="28" t="s">
        <v>32</v>
      </c>
      <c r="U511" s="5" t="s">
        <v>32</v>
      </c>
      <c r="V511" s="28" t="s">
        <v>32</v>
      </c>
      <c r="W511" s="7" t="s">
        <v>32</v>
      </c>
      <c r="X511" s="7" t="s">
        <v>32</v>
      </c>
      <c r="Y511" s="5" t="s">
        <v>32</v>
      </c>
      <c r="Z511" s="5" t="s">
        <v>32</v>
      </c>
      <c r="AA511" s="6" t="s">
        <v>32</v>
      </c>
      <c r="AB511" s="6" t="s">
        <v>32</v>
      </c>
      <c r="AC511" s="6" t="s">
        <v>32</v>
      </c>
      <c r="AD511" s="6" t="s">
        <v>32</v>
      </c>
      <c r="AE511" s="6" t="s">
        <v>32</v>
      </c>
    </row>
    <row r="512">
      <c r="A512" s="28" t="s">
        <v>547</v>
      </c>
      <c r="B512" s="6" t="s">
        <v>32</v>
      </c>
      <c r="C512" s="6" t="s">
        <v>32</v>
      </c>
      <c r="D512" s="7" t="s">
        <v>33</v>
      </c>
      <c r="E512" s="28" t="s">
        <v>34</v>
      </c>
      <c r="F512" s="5" t="s">
        <v>35</v>
      </c>
      <c r="G512" s="6" t="s">
        <v>36</v>
      </c>
      <c r="H512" s="6" t="s">
        <v>32</v>
      </c>
      <c r="I512" s="6" t="s">
        <v>32</v>
      </c>
      <c r="J512" s="8" t="s">
        <v>32</v>
      </c>
      <c r="K512" s="5" t="s">
        <v>32</v>
      </c>
      <c r="L512" s="7" t="s">
        <v>32</v>
      </c>
      <c r="M512" s="9">
        <v>0</v>
      </c>
      <c r="N512" s="5" t="s">
        <v>37</v>
      </c>
      <c r="O512" s="30">
        <v>42705.6143366551</v>
      </c>
      <c r="P512" s="31">
        <v>42705.6143366551</v>
      </c>
      <c r="Q512" s="28" t="s">
        <v>32</v>
      </c>
      <c r="R512" s="29" t="s">
        <v>32</v>
      </c>
      <c r="S512" s="28" t="s">
        <v>32</v>
      </c>
      <c r="T512" s="28" t="s">
        <v>32</v>
      </c>
      <c r="U512" s="5" t="s">
        <v>32</v>
      </c>
      <c r="V512" s="28" t="s">
        <v>32</v>
      </c>
      <c r="W512" s="7" t="s">
        <v>32</v>
      </c>
      <c r="X512" s="7" t="s">
        <v>32</v>
      </c>
      <c r="Y512" s="5" t="s">
        <v>32</v>
      </c>
      <c r="Z512" s="5" t="s">
        <v>32</v>
      </c>
      <c r="AA512" s="6" t="s">
        <v>32</v>
      </c>
      <c r="AB512" s="6" t="s">
        <v>32</v>
      </c>
      <c r="AC512" s="6" t="s">
        <v>32</v>
      </c>
      <c r="AD512" s="6" t="s">
        <v>32</v>
      </c>
      <c r="AE512" s="6" t="s">
        <v>32</v>
      </c>
    </row>
    <row r="513">
      <c r="A513" s="28" t="s">
        <v>548</v>
      </c>
      <c r="B513" s="6" t="s">
        <v>32</v>
      </c>
      <c r="C513" s="6" t="s">
        <v>32</v>
      </c>
      <c r="D513" s="7" t="s">
        <v>33</v>
      </c>
      <c r="E513" s="28" t="s">
        <v>34</v>
      </c>
      <c r="F513" s="5" t="s">
        <v>35</v>
      </c>
      <c r="G513" s="6" t="s">
        <v>36</v>
      </c>
      <c r="H513" s="6" t="s">
        <v>32</v>
      </c>
      <c r="I513" s="6" t="s">
        <v>32</v>
      </c>
      <c r="J513" s="8" t="s">
        <v>32</v>
      </c>
      <c r="K513" s="5" t="s">
        <v>32</v>
      </c>
      <c r="L513" s="7" t="s">
        <v>32</v>
      </c>
      <c r="M513" s="9">
        <v>0</v>
      </c>
      <c r="N513" s="5" t="s">
        <v>37</v>
      </c>
      <c r="O513" s="30">
        <v>42705.6143368403</v>
      </c>
      <c r="P513" s="31">
        <v>42705.6143368403</v>
      </c>
      <c r="Q513" s="28" t="s">
        <v>32</v>
      </c>
      <c r="R513" s="29" t="s">
        <v>32</v>
      </c>
      <c r="S513" s="28" t="s">
        <v>32</v>
      </c>
      <c r="T513" s="28" t="s">
        <v>32</v>
      </c>
      <c r="U513" s="5" t="s">
        <v>32</v>
      </c>
      <c r="V513" s="28" t="s">
        <v>32</v>
      </c>
      <c r="W513" s="7" t="s">
        <v>32</v>
      </c>
      <c r="X513" s="7" t="s">
        <v>32</v>
      </c>
      <c r="Y513" s="5" t="s">
        <v>32</v>
      </c>
      <c r="Z513" s="5" t="s">
        <v>32</v>
      </c>
      <c r="AA513" s="6" t="s">
        <v>32</v>
      </c>
      <c r="AB513" s="6" t="s">
        <v>32</v>
      </c>
      <c r="AC513" s="6" t="s">
        <v>32</v>
      </c>
      <c r="AD513" s="6" t="s">
        <v>32</v>
      </c>
      <c r="AE513" s="6" t="s">
        <v>32</v>
      </c>
    </row>
    <row r="514">
      <c r="A514" s="28" t="s">
        <v>549</v>
      </c>
      <c r="B514" s="6" t="s">
        <v>32</v>
      </c>
      <c r="C514" s="6" t="s">
        <v>32</v>
      </c>
      <c r="D514" s="7" t="s">
        <v>33</v>
      </c>
      <c r="E514" s="28" t="s">
        <v>34</v>
      </c>
      <c r="F514" s="5" t="s">
        <v>35</v>
      </c>
      <c r="G514" s="6" t="s">
        <v>36</v>
      </c>
      <c r="H514" s="6" t="s">
        <v>32</v>
      </c>
      <c r="I514" s="6" t="s">
        <v>32</v>
      </c>
      <c r="J514" s="8" t="s">
        <v>32</v>
      </c>
      <c r="K514" s="5" t="s">
        <v>32</v>
      </c>
      <c r="L514" s="7" t="s">
        <v>32</v>
      </c>
      <c r="M514" s="9">
        <v>0</v>
      </c>
      <c r="N514" s="5" t="s">
        <v>37</v>
      </c>
      <c r="O514" s="30">
        <v>42705.6143368403</v>
      </c>
      <c r="P514" s="31">
        <v>42705.6143368403</v>
      </c>
      <c r="Q514" s="28" t="s">
        <v>32</v>
      </c>
      <c r="R514" s="29" t="s">
        <v>32</v>
      </c>
      <c r="S514" s="28" t="s">
        <v>32</v>
      </c>
      <c r="T514" s="28" t="s">
        <v>32</v>
      </c>
      <c r="U514" s="5" t="s">
        <v>32</v>
      </c>
      <c r="V514" s="28" t="s">
        <v>32</v>
      </c>
      <c r="W514" s="7" t="s">
        <v>32</v>
      </c>
      <c r="X514" s="7" t="s">
        <v>32</v>
      </c>
      <c r="Y514" s="5" t="s">
        <v>32</v>
      </c>
      <c r="Z514" s="5" t="s">
        <v>32</v>
      </c>
      <c r="AA514" s="6" t="s">
        <v>32</v>
      </c>
      <c r="AB514" s="6" t="s">
        <v>32</v>
      </c>
      <c r="AC514" s="6" t="s">
        <v>32</v>
      </c>
      <c r="AD514" s="6" t="s">
        <v>32</v>
      </c>
      <c r="AE514" s="6" t="s">
        <v>32</v>
      </c>
    </row>
    <row r="515">
      <c r="A515" s="28" t="s">
        <v>550</v>
      </c>
      <c r="B515" s="6" t="s">
        <v>32</v>
      </c>
      <c r="C515" s="6" t="s">
        <v>32</v>
      </c>
      <c r="D515" s="7" t="s">
        <v>33</v>
      </c>
      <c r="E515" s="28" t="s">
        <v>34</v>
      </c>
      <c r="F515" s="5" t="s">
        <v>35</v>
      </c>
      <c r="G515" s="6" t="s">
        <v>36</v>
      </c>
      <c r="H515" s="6" t="s">
        <v>32</v>
      </c>
      <c r="I515" s="6" t="s">
        <v>32</v>
      </c>
      <c r="J515" s="8" t="s">
        <v>32</v>
      </c>
      <c r="K515" s="5" t="s">
        <v>32</v>
      </c>
      <c r="L515" s="7" t="s">
        <v>32</v>
      </c>
      <c r="M515" s="9">
        <v>0</v>
      </c>
      <c r="N515" s="5" t="s">
        <v>37</v>
      </c>
      <c r="O515" s="30">
        <v>42705.6143368403</v>
      </c>
      <c r="P515" s="31">
        <v>42705.6143368403</v>
      </c>
      <c r="Q515" s="28" t="s">
        <v>32</v>
      </c>
      <c r="R515" s="29" t="s">
        <v>32</v>
      </c>
      <c r="S515" s="28" t="s">
        <v>32</v>
      </c>
      <c r="T515" s="28" t="s">
        <v>32</v>
      </c>
      <c r="U515" s="5" t="s">
        <v>32</v>
      </c>
      <c r="V515" s="28" t="s">
        <v>32</v>
      </c>
      <c r="W515" s="7" t="s">
        <v>32</v>
      </c>
      <c r="X515" s="7" t="s">
        <v>32</v>
      </c>
      <c r="Y515" s="5" t="s">
        <v>32</v>
      </c>
      <c r="Z515" s="5" t="s">
        <v>32</v>
      </c>
      <c r="AA515" s="6" t="s">
        <v>32</v>
      </c>
      <c r="AB515" s="6" t="s">
        <v>32</v>
      </c>
      <c r="AC515" s="6" t="s">
        <v>32</v>
      </c>
      <c r="AD515" s="6" t="s">
        <v>32</v>
      </c>
      <c r="AE515" s="6" t="s">
        <v>32</v>
      </c>
    </row>
    <row r="516">
      <c r="A516" s="28" t="s">
        <v>551</v>
      </c>
      <c r="B516" s="6" t="s">
        <v>32</v>
      </c>
      <c r="C516" s="6" t="s">
        <v>32</v>
      </c>
      <c r="D516" s="7" t="s">
        <v>33</v>
      </c>
      <c r="E516" s="28" t="s">
        <v>34</v>
      </c>
      <c r="F516" s="5" t="s">
        <v>35</v>
      </c>
      <c r="G516" s="6" t="s">
        <v>36</v>
      </c>
      <c r="H516" s="6" t="s">
        <v>32</v>
      </c>
      <c r="I516" s="6" t="s">
        <v>32</v>
      </c>
      <c r="J516" s="8" t="s">
        <v>32</v>
      </c>
      <c r="K516" s="5" t="s">
        <v>32</v>
      </c>
      <c r="L516" s="7" t="s">
        <v>32</v>
      </c>
      <c r="M516" s="9">
        <v>0</v>
      </c>
      <c r="N516" s="5" t="s">
        <v>37</v>
      </c>
      <c r="O516" s="30">
        <v>42705.6143370023</v>
      </c>
      <c r="P516" s="31">
        <v>42705.6143370023</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552</v>
      </c>
      <c r="B517" s="6" t="s">
        <v>32</v>
      </c>
      <c r="C517" s="6" t="s">
        <v>32</v>
      </c>
      <c r="D517" s="7" t="s">
        <v>33</v>
      </c>
      <c r="E517" s="28" t="s">
        <v>34</v>
      </c>
      <c r="F517" s="5" t="s">
        <v>35</v>
      </c>
      <c r="G517" s="6" t="s">
        <v>36</v>
      </c>
      <c r="H517" s="6" t="s">
        <v>32</v>
      </c>
      <c r="I517" s="6" t="s">
        <v>32</v>
      </c>
      <c r="J517" s="8" t="s">
        <v>32</v>
      </c>
      <c r="K517" s="5" t="s">
        <v>32</v>
      </c>
      <c r="L517" s="7" t="s">
        <v>32</v>
      </c>
      <c r="M517" s="9">
        <v>0</v>
      </c>
      <c r="N517" s="5" t="s">
        <v>37</v>
      </c>
      <c r="O517" s="30">
        <v>42705.6143370023</v>
      </c>
      <c r="P517" s="31">
        <v>42705.6143370023</v>
      </c>
      <c r="Q517" s="28" t="s">
        <v>32</v>
      </c>
      <c r="R517" s="29" t="s">
        <v>32</v>
      </c>
      <c r="S517" s="28" t="s">
        <v>32</v>
      </c>
      <c r="T517" s="28" t="s">
        <v>32</v>
      </c>
      <c r="U517" s="5" t="s">
        <v>32</v>
      </c>
      <c r="V517" s="28" t="s">
        <v>32</v>
      </c>
      <c r="W517" s="7" t="s">
        <v>32</v>
      </c>
      <c r="X517" s="7" t="s">
        <v>32</v>
      </c>
      <c r="Y517" s="5" t="s">
        <v>32</v>
      </c>
      <c r="Z517" s="5" t="s">
        <v>32</v>
      </c>
      <c r="AA517" s="6" t="s">
        <v>32</v>
      </c>
      <c r="AB517" s="6" t="s">
        <v>32</v>
      </c>
      <c r="AC517" s="6" t="s">
        <v>32</v>
      </c>
      <c r="AD517" s="6" t="s">
        <v>32</v>
      </c>
      <c r="AE517" s="6" t="s">
        <v>32</v>
      </c>
    </row>
    <row r="518">
      <c r="A518" s="28" t="s">
        <v>553</v>
      </c>
      <c r="B518" s="6" t="s">
        <v>32</v>
      </c>
      <c r="C518" s="6" t="s">
        <v>32</v>
      </c>
      <c r="D518" s="7" t="s">
        <v>33</v>
      </c>
      <c r="E518" s="28" t="s">
        <v>34</v>
      </c>
      <c r="F518" s="5" t="s">
        <v>35</v>
      </c>
      <c r="G518" s="6" t="s">
        <v>36</v>
      </c>
      <c r="H518" s="6" t="s">
        <v>32</v>
      </c>
      <c r="I518" s="6" t="s">
        <v>32</v>
      </c>
      <c r="J518" s="8" t="s">
        <v>32</v>
      </c>
      <c r="K518" s="5" t="s">
        <v>32</v>
      </c>
      <c r="L518" s="7" t="s">
        <v>32</v>
      </c>
      <c r="M518" s="9">
        <v>0</v>
      </c>
      <c r="N518" s="5" t="s">
        <v>37</v>
      </c>
      <c r="O518" s="30">
        <v>42705.6143371875</v>
      </c>
      <c r="P518" s="31">
        <v>42705.6143371875</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554</v>
      </c>
      <c r="B519" s="6" t="s">
        <v>32</v>
      </c>
      <c r="C519" s="6" t="s">
        <v>32</v>
      </c>
      <c r="D519" s="7" t="s">
        <v>33</v>
      </c>
      <c r="E519" s="28" t="s">
        <v>34</v>
      </c>
      <c r="F519" s="5" t="s">
        <v>35</v>
      </c>
      <c r="G519" s="6" t="s">
        <v>36</v>
      </c>
      <c r="H519" s="6" t="s">
        <v>32</v>
      </c>
      <c r="I519" s="6" t="s">
        <v>32</v>
      </c>
      <c r="J519" s="8" t="s">
        <v>32</v>
      </c>
      <c r="K519" s="5" t="s">
        <v>32</v>
      </c>
      <c r="L519" s="7" t="s">
        <v>32</v>
      </c>
      <c r="M519" s="9">
        <v>0</v>
      </c>
      <c r="N519" s="5" t="s">
        <v>37</v>
      </c>
      <c r="O519" s="30">
        <v>42705.6143371875</v>
      </c>
      <c r="P519" s="31">
        <v>42705.6143371875</v>
      </c>
      <c r="Q519" s="28" t="s">
        <v>32</v>
      </c>
      <c r="R519" s="29" t="s">
        <v>32</v>
      </c>
      <c r="S519" s="28" t="s">
        <v>32</v>
      </c>
      <c r="T519" s="28" t="s">
        <v>32</v>
      </c>
      <c r="U519" s="5" t="s">
        <v>32</v>
      </c>
      <c r="V519" s="28" t="s">
        <v>32</v>
      </c>
      <c r="W519" s="7" t="s">
        <v>32</v>
      </c>
      <c r="X519" s="7" t="s">
        <v>32</v>
      </c>
      <c r="Y519" s="5" t="s">
        <v>32</v>
      </c>
      <c r="Z519" s="5" t="s">
        <v>32</v>
      </c>
      <c r="AA519" s="6" t="s">
        <v>32</v>
      </c>
      <c r="AB519" s="6" t="s">
        <v>32</v>
      </c>
      <c r="AC519" s="6" t="s">
        <v>32</v>
      </c>
      <c r="AD519" s="6" t="s">
        <v>32</v>
      </c>
      <c r="AE519" s="6" t="s">
        <v>32</v>
      </c>
    </row>
    <row r="520">
      <c r="A520" s="28" t="s">
        <v>555</v>
      </c>
      <c r="B520" s="6" t="s">
        <v>32</v>
      </c>
      <c r="C520" s="6" t="s">
        <v>32</v>
      </c>
      <c r="D520" s="7" t="s">
        <v>33</v>
      </c>
      <c r="E520" s="28" t="s">
        <v>34</v>
      </c>
      <c r="F520" s="5" t="s">
        <v>35</v>
      </c>
      <c r="G520" s="6" t="s">
        <v>36</v>
      </c>
      <c r="H520" s="6" t="s">
        <v>32</v>
      </c>
      <c r="I520" s="6" t="s">
        <v>32</v>
      </c>
      <c r="J520" s="8" t="s">
        <v>32</v>
      </c>
      <c r="K520" s="5" t="s">
        <v>32</v>
      </c>
      <c r="L520" s="7" t="s">
        <v>32</v>
      </c>
      <c r="M520" s="9">
        <v>0</v>
      </c>
      <c r="N520" s="5" t="s">
        <v>37</v>
      </c>
      <c r="O520" s="30">
        <v>42705.6143373843</v>
      </c>
      <c r="P520" s="31">
        <v>42705.6143373843</v>
      </c>
      <c r="Q520" s="28" t="s">
        <v>32</v>
      </c>
      <c r="R520" s="29" t="s">
        <v>32</v>
      </c>
      <c r="S520" s="28" t="s">
        <v>32</v>
      </c>
      <c r="T520" s="28" t="s">
        <v>32</v>
      </c>
      <c r="U520" s="5" t="s">
        <v>32</v>
      </c>
      <c r="V520" s="28" t="s">
        <v>32</v>
      </c>
      <c r="W520" s="7" t="s">
        <v>32</v>
      </c>
      <c r="X520" s="7" t="s">
        <v>32</v>
      </c>
      <c r="Y520" s="5" t="s">
        <v>32</v>
      </c>
      <c r="Z520" s="5" t="s">
        <v>32</v>
      </c>
      <c r="AA520" s="6" t="s">
        <v>32</v>
      </c>
      <c r="AB520" s="6" t="s">
        <v>32</v>
      </c>
      <c r="AC520" s="6" t="s">
        <v>32</v>
      </c>
      <c r="AD520" s="6" t="s">
        <v>32</v>
      </c>
      <c r="AE520" s="6" t="s">
        <v>32</v>
      </c>
    </row>
    <row r="521">
      <c r="A521" s="28" t="s">
        <v>556</v>
      </c>
      <c r="B521" s="6" t="s">
        <v>32</v>
      </c>
      <c r="C521" s="6" t="s">
        <v>32</v>
      </c>
      <c r="D521" s="7" t="s">
        <v>33</v>
      </c>
      <c r="E521" s="28" t="s">
        <v>34</v>
      </c>
      <c r="F521" s="5" t="s">
        <v>35</v>
      </c>
      <c r="G521" s="6" t="s">
        <v>36</v>
      </c>
      <c r="H521" s="6" t="s">
        <v>32</v>
      </c>
      <c r="I521" s="6" t="s">
        <v>32</v>
      </c>
      <c r="J521" s="8" t="s">
        <v>32</v>
      </c>
      <c r="K521" s="5" t="s">
        <v>32</v>
      </c>
      <c r="L521" s="7" t="s">
        <v>32</v>
      </c>
      <c r="M521" s="9">
        <v>0</v>
      </c>
      <c r="N521" s="5" t="s">
        <v>37</v>
      </c>
      <c r="O521" s="30">
        <v>42705.6143373843</v>
      </c>
      <c r="P521" s="31">
        <v>42705.6143373843</v>
      </c>
      <c r="Q521" s="28" t="s">
        <v>32</v>
      </c>
      <c r="R521" s="29" t="s">
        <v>32</v>
      </c>
      <c r="S521" s="28" t="s">
        <v>32</v>
      </c>
      <c r="T521" s="28" t="s">
        <v>32</v>
      </c>
      <c r="U521" s="5" t="s">
        <v>32</v>
      </c>
      <c r="V521" s="28" t="s">
        <v>32</v>
      </c>
      <c r="W521" s="7" t="s">
        <v>32</v>
      </c>
      <c r="X521" s="7" t="s">
        <v>32</v>
      </c>
      <c r="Y521" s="5" t="s">
        <v>32</v>
      </c>
      <c r="Z521" s="5" t="s">
        <v>32</v>
      </c>
      <c r="AA521" s="6" t="s">
        <v>32</v>
      </c>
      <c r="AB521" s="6" t="s">
        <v>32</v>
      </c>
      <c r="AC521" s="6" t="s">
        <v>32</v>
      </c>
      <c r="AD521" s="6" t="s">
        <v>32</v>
      </c>
      <c r="AE521" s="6" t="s">
        <v>32</v>
      </c>
    </row>
    <row r="522">
      <c r="A522" s="28" t="s">
        <v>557</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0">
        <v>42705.614337581</v>
      </c>
      <c r="P522" s="31">
        <v>42705.614337581</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558</v>
      </c>
      <c r="B523" s="6" t="s">
        <v>32</v>
      </c>
      <c r="C523" s="6" t="s">
        <v>32</v>
      </c>
      <c r="D523" s="7" t="s">
        <v>33</v>
      </c>
      <c r="E523" s="28" t="s">
        <v>34</v>
      </c>
      <c r="F523" s="5" t="s">
        <v>35</v>
      </c>
      <c r="G523" s="6" t="s">
        <v>36</v>
      </c>
      <c r="H523" s="6" t="s">
        <v>32</v>
      </c>
      <c r="I523" s="6" t="s">
        <v>32</v>
      </c>
      <c r="J523" s="8" t="s">
        <v>32</v>
      </c>
      <c r="K523" s="5" t="s">
        <v>32</v>
      </c>
      <c r="L523" s="7" t="s">
        <v>32</v>
      </c>
      <c r="M523" s="9">
        <v>0</v>
      </c>
      <c r="N523" s="5" t="s">
        <v>37</v>
      </c>
      <c r="O523" s="30">
        <v>42705.614337581</v>
      </c>
      <c r="P523" s="31">
        <v>42705.614337581</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559</v>
      </c>
      <c r="B524" s="6" t="s">
        <v>32</v>
      </c>
      <c r="C524" s="6" t="s">
        <v>32</v>
      </c>
      <c r="D524" s="7" t="s">
        <v>33</v>
      </c>
      <c r="E524" s="28" t="s">
        <v>34</v>
      </c>
      <c r="F524" s="5" t="s">
        <v>35</v>
      </c>
      <c r="G524" s="6" t="s">
        <v>36</v>
      </c>
      <c r="H524" s="6" t="s">
        <v>32</v>
      </c>
      <c r="I524" s="6" t="s">
        <v>32</v>
      </c>
      <c r="J524" s="8" t="s">
        <v>32</v>
      </c>
      <c r="K524" s="5" t="s">
        <v>32</v>
      </c>
      <c r="L524" s="7" t="s">
        <v>32</v>
      </c>
      <c r="M524" s="9">
        <v>0</v>
      </c>
      <c r="N524" s="5" t="s">
        <v>37</v>
      </c>
      <c r="O524" s="30">
        <v>42705.6143377315</v>
      </c>
      <c r="P524" s="31">
        <v>42705.6143377315</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560</v>
      </c>
      <c r="B525" s="6" t="s">
        <v>32</v>
      </c>
      <c r="C525" s="6" t="s">
        <v>32</v>
      </c>
      <c r="D525" s="7" t="s">
        <v>33</v>
      </c>
      <c r="E525" s="28" t="s">
        <v>34</v>
      </c>
      <c r="F525" s="5" t="s">
        <v>35</v>
      </c>
      <c r="G525" s="6" t="s">
        <v>36</v>
      </c>
      <c r="H525" s="6" t="s">
        <v>32</v>
      </c>
      <c r="I525" s="6" t="s">
        <v>32</v>
      </c>
      <c r="J525" s="8" t="s">
        <v>32</v>
      </c>
      <c r="K525" s="5" t="s">
        <v>32</v>
      </c>
      <c r="L525" s="7" t="s">
        <v>32</v>
      </c>
      <c r="M525" s="9">
        <v>0</v>
      </c>
      <c r="N525" s="5" t="s">
        <v>37</v>
      </c>
      <c r="O525" s="30">
        <v>42705.6143377315</v>
      </c>
      <c r="P525" s="31">
        <v>42705.6143377315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561</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0">
        <v>42705.6143379282</v>
      </c>
      <c r="P526" s="31">
        <v>42705.6143379282</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562</v>
      </c>
      <c r="B527" s="6" t="s">
        <v>32</v>
      </c>
      <c r="C527" s="6" t="s">
        <v>32</v>
      </c>
      <c r="D527" s="7" t="s">
        <v>33</v>
      </c>
      <c r="E527" s="28" t="s">
        <v>34</v>
      </c>
      <c r="F527" s="5" t="s">
        <v>35</v>
      </c>
      <c r="G527" s="6" t="s">
        <v>36</v>
      </c>
      <c r="H527" s="6" t="s">
        <v>32</v>
      </c>
      <c r="I527" s="6" t="s">
        <v>32</v>
      </c>
      <c r="J527" s="8" t="s">
        <v>32</v>
      </c>
      <c r="K527" s="5" t="s">
        <v>32</v>
      </c>
      <c r="L527" s="7" t="s">
        <v>32</v>
      </c>
      <c r="M527" s="9">
        <v>0</v>
      </c>
      <c r="N527" s="5" t="s">
        <v>37</v>
      </c>
      <c r="O527" s="30">
        <v>42705.6143379282</v>
      </c>
      <c r="P527" s="31">
        <v>42705.6143379282</v>
      </c>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563</v>
      </c>
      <c r="B528" s="6" t="s">
        <v>32</v>
      </c>
      <c r="C528" s="6" t="s">
        <v>32</v>
      </c>
      <c r="D528" s="7" t="s">
        <v>33</v>
      </c>
      <c r="E528" s="28" t="s">
        <v>34</v>
      </c>
      <c r="F528" s="5" t="s">
        <v>35</v>
      </c>
      <c r="G528" s="6" t="s">
        <v>36</v>
      </c>
      <c r="H528" s="6" t="s">
        <v>32</v>
      </c>
      <c r="I528" s="6" t="s">
        <v>32</v>
      </c>
      <c r="J528" s="8" t="s">
        <v>32</v>
      </c>
      <c r="K528" s="5" t="s">
        <v>32</v>
      </c>
      <c r="L528" s="7" t="s">
        <v>32</v>
      </c>
      <c r="M528" s="9">
        <v>0</v>
      </c>
      <c r="N528" s="5" t="s">
        <v>37</v>
      </c>
      <c r="O528" s="30">
        <v>42705.6143379282</v>
      </c>
      <c r="P528" s="31">
        <v>42705.6143379282</v>
      </c>
      <c r="Q528" s="28" t="s">
        <v>32</v>
      </c>
      <c r="R528" s="29" t="s">
        <v>32</v>
      </c>
      <c r="S528" s="28" t="s">
        <v>32</v>
      </c>
      <c r="T528" s="28" t="s">
        <v>32</v>
      </c>
      <c r="U528" s="5" t="s">
        <v>32</v>
      </c>
      <c r="V528" s="28" t="s">
        <v>32</v>
      </c>
      <c r="W528" s="7" t="s">
        <v>32</v>
      </c>
      <c r="X528" s="7" t="s">
        <v>32</v>
      </c>
      <c r="Y528" s="5" t="s">
        <v>32</v>
      </c>
      <c r="Z528" s="5" t="s">
        <v>32</v>
      </c>
      <c r="AA528" s="6" t="s">
        <v>32</v>
      </c>
      <c r="AB528" s="6" t="s">
        <v>32</v>
      </c>
      <c r="AC528" s="6" t="s">
        <v>32</v>
      </c>
      <c r="AD528" s="6" t="s">
        <v>32</v>
      </c>
      <c r="AE528" s="6" t="s">
        <v>32</v>
      </c>
    </row>
    <row r="529">
      <c r="A529" s="28" t="s">
        <v>564</v>
      </c>
      <c r="B529" s="6" t="s">
        <v>32</v>
      </c>
      <c r="C529" s="6" t="s">
        <v>32</v>
      </c>
      <c r="D529" s="7" t="s">
        <v>33</v>
      </c>
      <c r="E529" s="28" t="s">
        <v>34</v>
      </c>
      <c r="F529" s="5" t="s">
        <v>35</v>
      </c>
      <c r="G529" s="6" t="s">
        <v>36</v>
      </c>
      <c r="H529" s="6" t="s">
        <v>32</v>
      </c>
      <c r="I529" s="6" t="s">
        <v>32</v>
      </c>
      <c r="J529" s="8" t="s">
        <v>32</v>
      </c>
      <c r="K529" s="5" t="s">
        <v>32</v>
      </c>
      <c r="L529" s="7" t="s">
        <v>32</v>
      </c>
      <c r="M529" s="9">
        <v>0</v>
      </c>
      <c r="N529" s="5" t="s">
        <v>37</v>
      </c>
      <c r="O529" s="30">
        <v>42705.6143381134</v>
      </c>
      <c r="P529" s="31">
        <v>42705.6143381134</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565</v>
      </c>
      <c r="B530" s="6" t="s">
        <v>32</v>
      </c>
      <c r="C530" s="6" t="s">
        <v>32</v>
      </c>
      <c r="D530" s="7" t="s">
        <v>33</v>
      </c>
      <c r="E530" s="28" t="s">
        <v>34</v>
      </c>
      <c r="F530" s="5" t="s">
        <v>35</v>
      </c>
      <c r="G530" s="6" t="s">
        <v>36</v>
      </c>
      <c r="H530" s="6" t="s">
        <v>32</v>
      </c>
      <c r="I530" s="6" t="s">
        <v>32</v>
      </c>
      <c r="J530" s="8" t="s">
        <v>32</v>
      </c>
      <c r="K530" s="5" t="s">
        <v>32</v>
      </c>
      <c r="L530" s="7" t="s">
        <v>32</v>
      </c>
      <c r="M530" s="9">
        <v>0</v>
      </c>
      <c r="N530" s="5" t="s">
        <v>37</v>
      </c>
      <c r="O530" s="30">
        <v>42705.6143381134</v>
      </c>
      <c r="P530" s="31">
        <v>42705.6143381134</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566</v>
      </c>
      <c r="B531" s="6" t="s">
        <v>32</v>
      </c>
      <c r="C531" s="6" t="s">
        <v>32</v>
      </c>
      <c r="D531" s="7" t="s">
        <v>33</v>
      </c>
      <c r="E531" s="28" t="s">
        <v>34</v>
      </c>
      <c r="F531" s="5" t="s">
        <v>35</v>
      </c>
      <c r="G531" s="6" t="s">
        <v>36</v>
      </c>
      <c r="H531" s="6" t="s">
        <v>32</v>
      </c>
      <c r="I531" s="6" t="s">
        <v>32</v>
      </c>
      <c r="J531" s="8" t="s">
        <v>32</v>
      </c>
      <c r="K531" s="5" t="s">
        <v>32</v>
      </c>
      <c r="L531" s="7" t="s">
        <v>32</v>
      </c>
      <c r="M531" s="9">
        <v>0</v>
      </c>
      <c r="N531" s="5" t="s">
        <v>37</v>
      </c>
      <c r="O531" s="30">
        <v>42705.6143382755</v>
      </c>
      <c r="P531" s="31">
        <v>42705.6143382755</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28" t="s">
        <v>567</v>
      </c>
      <c r="B532" s="6" t="s">
        <v>32</v>
      </c>
      <c r="C532" s="6" t="s">
        <v>32</v>
      </c>
      <c r="D532" s="7" t="s">
        <v>33</v>
      </c>
      <c r="E532" s="28" t="s">
        <v>34</v>
      </c>
      <c r="F532" s="5" t="s">
        <v>35</v>
      </c>
      <c r="G532" s="6" t="s">
        <v>36</v>
      </c>
      <c r="H532" s="6" t="s">
        <v>32</v>
      </c>
      <c r="I532" s="6" t="s">
        <v>32</v>
      </c>
      <c r="J532" s="8" t="s">
        <v>32</v>
      </c>
      <c r="K532" s="5" t="s">
        <v>32</v>
      </c>
      <c r="L532" s="7" t="s">
        <v>32</v>
      </c>
      <c r="M532" s="9">
        <v>0</v>
      </c>
      <c r="N532" s="5" t="s">
        <v>37</v>
      </c>
      <c r="O532" s="30">
        <v>42705.6143382755</v>
      </c>
      <c r="P532" s="31">
        <v>42705.6143382755</v>
      </c>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568</v>
      </c>
      <c r="B533" s="6" t="s">
        <v>32</v>
      </c>
      <c r="C533" s="6" t="s">
        <v>32</v>
      </c>
      <c r="D533" s="7" t="s">
        <v>33</v>
      </c>
      <c r="E533" s="28" t="s">
        <v>34</v>
      </c>
      <c r="F533" s="5" t="s">
        <v>35</v>
      </c>
      <c r="G533" s="6" t="s">
        <v>36</v>
      </c>
      <c r="H533" s="6" t="s">
        <v>32</v>
      </c>
      <c r="I533" s="6" t="s">
        <v>32</v>
      </c>
      <c r="J533" s="8" t="s">
        <v>32</v>
      </c>
      <c r="K533" s="5" t="s">
        <v>32</v>
      </c>
      <c r="L533" s="7" t="s">
        <v>32</v>
      </c>
      <c r="M533" s="9">
        <v>0</v>
      </c>
      <c r="N533" s="5" t="s">
        <v>37</v>
      </c>
      <c r="O533" s="30">
        <v>42705.6143384606</v>
      </c>
      <c r="P533" s="31">
        <v>42705.6143384606</v>
      </c>
      <c r="Q533" s="28" t="s">
        <v>32</v>
      </c>
      <c r="R533" s="29" t="s">
        <v>32</v>
      </c>
      <c r="S533" s="28" t="s">
        <v>32</v>
      </c>
      <c r="T533" s="28" t="s">
        <v>32</v>
      </c>
      <c r="U533" s="5" t="s">
        <v>32</v>
      </c>
      <c r="V533" s="28" t="s">
        <v>32</v>
      </c>
      <c r="W533" s="7" t="s">
        <v>32</v>
      </c>
      <c r="X533" s="7" t="s">
        <v>32</v>
      </c>
      <c r="Y533" s="5" t="s">
        <v>32</v>
      </c>
      <c r="Z533" s="5" t="s">
        <v>32</v>
      </c>
      <c r="AA533" s="6" t="s">
        <v>32</v>
      </c>
      <c r="AB533" s="6" t="s">
        <v>32</v>
      </c>
      <c r="AC533" s="6" t="s">
        <v>32</v>
      </c>
      <c r="AD533" s="6" t="s">
        <v>32</v>
      </c>
      <c r="AE533" s="6" t="s">
        <v>32</v>
      </c>
    </row>
    <row r="534">
      <c r="A534" s="28" t="s">
        <v>569</v>
      </c>
      <c r="B534" s="6" t="s">
        <v>32</v>
      </c>
      <c r="C534" s="6" t="s">
        <v>32</v>
      </c>
      <c r="D534" s="7" t="s">
        <v>33</v>
      </c>
      <c r="E534" s="28" t="s">
        <v>34</v>
      </c>
      <c r="F534" s="5" t="s">
        <v>35</v>
      </c>
      <c r="G534" s="6" t="s">
        <v>36</v>
      </c>
      <c r="H534" s="6" t="s">
        <v>32</v>
      </c>
      <c r="I534" s="6" t="s">
        <v>32</v>
      </c>
      <c r="J534" s="8" t="s">
        <v>32</v>
      </c>
      <c r="K534" s="5" t="s">
        <v>32</v>
      </c>
      <c r="L534" s="7" t="s">
        <v>32</v>
      </c>
      <c r="M534" s="9">
        <v>0</v>
      </c>
      <c r="N534" s="5" t="s">
        <v>37</v>
      </c>
      <c r="O534" s="30">
        <v>42705.6143384606</v>
      </c>
      <c r="P534" s="31">
        <v>42705.6143384606</v>
      </c>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570</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0">
        <v>42705.6143386574</v>
      </c>
      <c r="P535" s="31">
        <v>42705.6143386574</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571</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0">
        <v>42705.6144892361</v>
      </c>
      <c r="P536" s="31">
        <v>42705.6144890394</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572</v>
      </c>
      <c r="B537" s="6" t="s">
        <v>32</v>
      </c>
      <c r="C537" s="6" t="s">
        <v>32</v>
      </c>
      <c r="D537" s="7" t="s">
        <v>33</v>
      </c>
      <c r="E537" s="28" t="s">
        <v>34</v>
      </c>
      <c r="F537" s="5" t="s">
        <v>35</v>
      </c>
      <c r="G537" s="6" t="s">
        <v>36</v>
      </c>
      <c r="H537" s="6" t="s">
        <v>32</v>
      </c>
      <c r="I537" s="6" t="s">
        <v>32</v>
      </c>
      <c r="J537" s="8" t="s">
        <v>32</v>
      </c>
      <c r="K537" s="5" t="s">
        <v>32</v>
      </c>
      <c r="L537" s="7" t="s">
        <v>32</v>
      </c>
      <c r="M537" s="9">
        <v>0</v>
      </c>
      <c r="N537" s="5" t="s">
        <v>37</v>
      </c>
      <c r="O537" s="30">
        <v>42705.6144892361</v>
      </c>
      <c r="P537" s="31">
        <v>42705.6144892361</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573</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0">
        <v>42705.6144894329</v>
      </c>
      <c r="P538" s="31">
        <v>42705.6144894329</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574</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0">
        <v>42705.6144894329</v>
      </c>
      <c r="P539" s="31">
        <v>42705.6144894329</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575</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0">
        <v>42705.6144895833</v>
      </c>
      <c r="P540" s="31">
        <v>42705.6144895833</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576</v>
      </c>
      <c r="B541" s="6" t="s">
        <v>32</v>
      </c>
      <c r="C541" s="6" t="s">
        <v>32</v>
      </c>
      <c r="D541" s="7" t="s">
        <v>33</v>
      </c>
      <c r="E541" s="28" t="s">
        <v>34</v>
      </c>
      <c r="F541" s="5" t="s">
        <v>35</v>
      </c>
      <c r="G541" s="6" t="s">
        <v>36</v>
      </c>
      <c r="H541" s="6" t="s">
        <v>32</v>
      </c>
      <c r="I541" s="6" t="s">
        <v>32</v>
      </c>
      <c r="J541" s="8" t="s">
        <v>32</v>
      </c>
      <c r="K541" s="5" t="s">
        <v>32</v>
      </c>
      <c r="L541" s="7" t="s">
        <v>32</v>
      </c>
      <c r="M541" s="9">
        <v>0</v>
      </c>
      <c r="N541" s="5" t="s">
        <v>37</v>
      </c>
      <c r="O541" s="30">
        <v>42705.6144897801</v>
      </c>
      <c r="P541" s="31">
        <v>42705.6144897801</v>
      </c>
      <c r="Q541" s="28" t="s">
        <v>32</v>
      </c>
      <c r="R541" s="29" t="s">
        <v>32</v>
      </c>
      <c r="S541" s="28" t="s">
        <v>32</v>
      </c>
      <c r="T541" s="28" t="s">
        <v>32</v>
      </c>
      <c r="U541" s="5" t="s">
        <v>32</v>
      </c>
      <c r="V541" s="28" t="s">
        <v>32</v>
      </c>
      <c r="W541" s="7" t="s">
        <v>32</v>
      </c>
      <c r="X541" s="7" t="s">
        <v>32</v>
      </c>
      <c r="Y541" s="5" t="s">
        <v>32</v>
      </c>
      <c r="Z541" s="5" t="s">
        <v>32</v>
      </c>
      <c r="AA541" s="6" t="s">
        <v>32</v>
      </c>
      <c r="AB541" s="6" t="s">
        <v>32</v>
      </c>
      <c r="AC541" s="6" t="s">
        <v>32</v>
      </c>
      <c r="AD541" s="6" t="s">
        <v>32</v>
      </c>
      <c r="AE541" s="6" t="s">
        <v>32</v>
      </c>
    </row>
    <row r="542">
      <c r="A542" s="28" t="s">
        <v>577</v>
      </c>
      <c r="B542" s="6" t="s">
        <v>32</v>
      </c>
      <c r="C542" s="6" t="s">
        <v>32</v>
      </c>
      <c r="D542" s="7" t="s">
        <v>33</v>
      </c>
      <c r="E542" s="28" t="s">
        <v>34</v>
      </c>
      <c r="F542" s="5" t="s">
        <v>35</v>
      </c>
      <c r="G542" s="6" t="s">
        <v>36</v>
      </c>
      <c r="H542" s="6" t="s">
        <v>32</v>
      </c>
      <c r="I542" s="6" t="s">
        <v>32</v>
      </c>
      <c r="J542" s="8" t="s">
        <v>32</v>
      </c>
      <c r="K542" s="5" t="s">
        <v>32</v>
      </c>
      <c r="L542" s="7" t="s">
        <v>32</v>
      </c>
      <c r="M542" s="9">
        <v>0</v>
      </c>
      <c r="N542" s="5" t="s">
        <v>37</v>
      </c>
      <c r="O542" s="30">
        <v>42705.6144901273</v>
      </c>
      <c r="P542" s="31">
        <v>42705.6144901273</v>
      </c>
      <c r="Q542" s="28" t="s">
        <v>32</v>
      </c>
      <c r="R542" s="29" t="s">
        <v>32</v>
      </c>
      <c r="S542" s="28" t="s">
        <v>32</v>
      </c>
      <c r="T542" s="28" t="s">
        <v>32</v>
      </c>
      <c r="U542" s="5" t="s">
        <v>32</v>
      </c>
      <c r="V542" s="28" t="s">
        <v>32</v>
      </c>
      <c r="W542" s="7" t="s">
        <v>32</v>
      </c>
      <c r="X542" s="7" t="s">
        <v>32</v>
      </c>
      <c r="Y542" s="5" t="s">
        <v>32</v>
      </c>
      <c r="Z542" s="5" t="s">
        <v>32</v>
      </c>
      <c r="AA542" s="6" t="s">
        <v>32</v>
      </c>
      <c r="AB542" s="6" t="s">
        <v>32</v>
      </c>
      <c r="AC542" s="6" t="s">
        <v>32</v>
      </c>
      <c r="AD542" s="6" t="s">
        <v>32</v>
      </c>
      <c r="AE542" s="6" t="s">
        <v>32</v>
      </c>
    </row>
    <row r="543">
      <c r="A543" s="28" t="s">
        <v>578</v>
      </c>
      <c r="B543" s="6" t="s">
        <v>32</v>
      </c>
      <c r="C543" s="6" t="s">
        <v>32</v>
      </c>
      <c r="D543" s="7" t="s">
        <v>33</v>
      </c>
      <c r="E543" s="28" t="s">
        <v>34</v>
      </c>
      <c r="F543" s="5" t="s">
        <v>35</v>
      </c>
      <c r="G543" s="6" t="s">
        <v>36</v>
      </c>
      <c r="H543" s="6" t="s">
        <v>32</v>
      </c>
      <c r="I543" s="6" t="s">
        <v>32</v>
      </c>
      <c r="J543" s="8" t="s">
        <v>32</v>
      </c>
      <c r="K543" s="5" t="s">
        <v>32</v>
      </c>
      <c r="L543" s="7" t="s">
        <v>32</v>
      </c>
      <c r="M543" s="9">
        <v>0</v>
      </c>
      <c r="N543" s="5" t="s">
        <v>37</v>
      </c>
      <c r="O543" s="30">
        <v>42705.6144901273</v>
      </c>
      <c r="P543" s="31">
        <v>42705.6144901273</v>
      </c>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579</v>
      </c>
      <c r="B544" s="6" t="s">
        <v>32</v>
      </c>
      <c r="C544" s="6" t="s">
        <v>32</v>
      </c>
      <c r="D544" s="7" t="s">
        <v>33</v>
      </c>
      <c r="E544" s="28" t="s">
        <v>34</v>
      </c>
      <c r="F544" s="5" t="s">
        <v>35</v>
      </c>
      <c r="G544" s="6" t="s">
        <v>36</v>
      </c>
      <c r="H544" s="6" t="s">
        <v>32</v>
      </c>
      <c r="I544" s="6" t="s">
        <v>32</v>
      </c>
      <c r="J544" s="8" t="s">
        <v>32</v>
      </c>
      <c r="K544" s="5" t="s">
        <v>32</v>
      </c>
      <c r="L544" s="7" t="s">
        <v>32</v>
      </c>
      <c r="M544" s="9">
        <v>0</v>
      </c>
      <c r="N544" s="5" t="s">
        <v>37</v>
      </c>
      <c r="O544" s="30">
        <v>42705.6144903125</v>
      </c>
      <c r="P544" s="31">
        <v>42705.6144903125</v>
      </c>
      <c r="Q544" s="28" t="s">
        <v>32</v>
      </c>
      <c r="R544" s="29" t="s">
        <v>32</v>
      </c>
      <c r="S544" s="28" t="s">
        <v>32</v>
      </c>
      <c r="T544" s="28" t="s">
        <v>32</v>
      </c>
      <c r="U544" s="5" t="s">
        <v>32</v>
      </c>
      <c r="V544" s="28" t="s">
        <v>32</v>
      </c>
      <c r="W544" s="7" t="s">
        <v>32</v>
      </c>
      <c r="X544" s="7" t="s">
        <v>32</v>
      </c>
      <c r="Y544" s="5" t="s">
        <v>32</v>
      </c>
      <c r="Z544" s="5" t="s">
        <v>32</v>
      </c>
      <c r="AA544" s="6" t="s">
        <v>32</v>
      </c>
      <c r="AB544" s="6" t="s">
        <v>32</v>
      </c>
      <c r="AC544" s="6" t="s">
        <v>32</v>
      </c>
      <c r="AD544" s="6" t="s">
        <v>32</v>
      </c>
      <c r="AE544" s="6" t="s">
        <v>32</v>
      </c>
    </row>
    <row r="545">
      <c r="A545" s="28" t="s">
        <v>580</v>
      </c>
      <c r="B545" s="6" t="s">
        <v>32</v>
      </c>
      <c r="C545" s="6" t="s">
        <v>32</v>
      </c>
      <c r="D545" s="7" t="s">
        <v>33</v>
      </c>
      <c r="E545" s="28" t="s">
        <v>34</v>
      </c>
      <c r="F545" s="5" t="s">
        <v>35</v>
      </c>
      <c r="G545" s="6" t="s">
        <v>36</v>
      </c>
      <c r="H545" s="6" t="s">
        <v>32</v>
      </c>
      <c r="I545" s="6" t="s">
        <v>32</v>
      </c>
      <c r="J545" s="8" t="s">
        <v>32</v>
      </c>
      <c r="K545" s="5" t="s">
        <v>32</v>
      </c>
      <c r="L545" s="7" t="s">
        <v>32</v>
      </c>
      <c r="M545" s="9">
        <v>0</v>
      </c>
      <c r="N545" s="5" t="s">
        <v>37</v>
      </c>
      <c r="O545" s="30">
        <v>42705.6144904745</v>
      </c>
      <c r="P545" s="31">
        <v>42705.6144904745</v>
      </c>
      <c r="Q545" s="28" t="s">
        <v>32</v>
      </c>
      <c r="R545" s="29" t="s">
        <v>32</v>
      </c>
      <c r="S545" s="28" t="s">
        <v>32</v>
      </c>
      <c r="T545" s="28" t="s">
        <v>32</v>
      </c>
      <c r="U545" s="5" t="s">
        <v>32</v>
      </c>
      <c r="V545" s="28" t="s">
        <v>32</v>
      </c>
      <c r="W545" s="7" t="s">
        <v>32</v>
      </c>
      <c r="X545" s="7" t="s">
        <v>32</v>
      </c>
      <c r="Y545" s="5" t="s">
        <v>32</v>
      </c>
      <c r="Z545" s="5" t="s">
        <v>32</v>
      </c>
      <c r="AA545" s="6" t="s">
        <v>32</v>
      </c>
      <c r="AB545" s="6" t="s">
        <v>32</v>
      </c>
      <c r="AC545" s="6" t="s">
        <v>32</v>
      </c>
      <c r="AD545" s="6" t="s">
        <v>32</v>
      </c>
      <c r="AE545" s="6" t="s">
        <v>32</v>
      </c>
    </row>
    <row r="546">
      <c r="A546" s="28" t="s">
        <v>581</v>
      </c>
      <c r="B546" s="6" t="s">
        <v>32</v>
      </c>
      <c r="C546" s="6" t="s">
        <v>32</v>
      </c>
      <c r="D546" s="7" t="s">
        <v>33</v>
      </c>
      <c r="E546" s="28" t="s">
        <v>34</v>
      </c>
      <c r="F546" s="5" t="s">
        <v>35</v>
      </c>
      <c r="G546" s="6" t="s">
        <v>36</v>
      </c>
      <c r="H546" s="6" t="s">
        <v>32</v>
      </c>
      <c r="I546" s="6" t="s">
        <v>32</v>
      </c>
      <c r="J546" s="8" t="s">
        <v>32</v>
      </c>
      <c r="K546" s="5" t="s">
        <v>32</v>
      </c>
      <c r="L546" s="7" t="s">
        <v>32</v>
      </c>
      <c r="M546" s="9">
        <v>0</v>
      </c>
      <c r="N546" s="5" t="s">
        <v>37</v>
      </c>
      <c r="O546" s="30">
        <v>42705.6144906597</v>
      </c>
      <c r="P546" s="31">
        <v>42705.6144906597</v>
      </c>
      <c r="Q546" s="28" t="s">
        <v>32</v>
      </c>
      <c r="R546" s="29" t="s">
        <v>32</v>
      </c>
      <c r="S546" s="28" t="s">
        <v>32</v>
      </c>
      <c r="T546" s="28" t="s">
        <v>32</v>
      </c>
      <c r="U546" s="5" t="s">
        <v>32</v>
      </c>
      <c r="V546" s="28" t="s">
        <v>32</v>
      </c>
      <c r="W546" s="7" t="s">
        <v>32</v>
      </c>
      <c r="X546" s="7" t="s">
        <v>32</v>
      </c>
      <c r="Y546" s="5" t="s">
        <v>32</v>
      </c>
      <c r="Z546" s="5" t="s">
        <v>32</v>
      </c>
      <c r="AA546" s="6" t="s">
        <v>32</v>
      </c>
      <c r="AB546" s="6" t="s">
        <v>32</v>
      </c>
      <c r="AC546" s="6" t="s">
        <v>32</v>
      </c>
      <c r="AD546" s="6" t="s">
        <v>32</v>
      </c>
      <c r="AE546" s="6" t="s">
        <v>32</v>
      </c>
    </row>
    <row r="547">
      <c r="A547" s="28" t="s">
        <v>582</v>
      </c>
      <c r="B547" s="6" t="s">
        <v>32</v>
      </c>
      <c r="C547" s="6" t="s">
        <v>32</v>
      </c>
      <c r="D547" s="7" t="s">
        <v>33</v>
      </c>
      <c r="E547" s="28" t="s">
        <v>34</v>
      </c>
      <c r="F547" s="5" t="s">
        <v>35</v>
      </c>
      <c r="G547" s="6" t="s">
        <v>36</v>
      </c>
      <c r="H547" s="6" t="s">
        <v>32</v>
      </c>
      <c r="I547" s="6" t="s">
        <v>32</v>
      </c>
      <c r="J547" s="8" t="s">
        <v>32</v>
      </c>
      <c r="K547" s="5" t="s">
        <v>32</v>
      </c>
      <c r="L547" s="7" t="s">
        <v>32</v>
      </c>
      <c r="M547" s="9">
        <v>0</v>
      </c>
      <c r="N547" s="5" t="s">
        <v>37</v>
      </c>
      <c r="O547" s="30">
        <v>42705.6144908565</v>
      </c>
      <c r="P547" s="31">
        <v>42705.6144908565</v>
      </c>
      <c r="Q547" s="28" t="s">
        <v>32</v>
      </c>
      <c r="R547" s="29" t="s">
        <v>32</v>
      </c>
      <c r="S547" s="28" t="s">
        <v>32</v>
      </c>
      <c r="T547" s="28" t="s">
        <v>32</v>
      </c>
      <c r="U547" s="5" t="s">
        <v>32</v>
      </c>
      <c r="V547" s="28" t="s">
        <v>32</v>
      </c>
      <c r="W547" s="7" t="s">
        <v>32</v>
      </c>
      <c r="X547" s="7" t="s">
        <v>32</v>
      </c>
      <c r="Y547" s="5" t="s">
        <v>32</v>
      </c>
      <c r="Z547" s="5" t="s">
        <v>32</v>
      </c>
      <c r="AA547" s="6" t="s">
        <v>32</v>
      </c>
      <c r="AB547" s="6" t="s">
        <v>32</v>
      </c>
      <c r="AC547" s="6" t="s">
        <v>32</v>
      </c>
      <c r="AD547" s="6" t="s">
        <v>32</v>
      </c>
      <c r="AE547" s="6" t="s">
        <v>32</v>
      </c>
    </row>
    <row r="548">
      <c r="A548" s="28" t="s">
        <v>583</v>
      </c>
      <c r="B548" s="6" t="s">
        <v>32</v>
      </c>
      <c r="C548" s="6" t="s">
        <v>32</v>
      </c>
      <c r="D548" s="7" t="s">
        <v>33</v>
      </c>
      <c r="E548" s="28" t="s">
        <v>34</v>
      </c>
      <c r="F548" s="5" t="s">
        <v>35</v>
      </c>
      <c r="G548" s="6" t="s">
        <v>36</v>
      </c>
      <c r="H548" s="6" t="s">
        <v>32</v>
      </c>
      <c r="I548" s="6" t="s">
        <v>32</v>
      </c>
      <c r="J548" s="8" t="s">
        <v>32</v>
      </c>
      <c r="K548" s="5" t="s">
        <v>32</v>
      </c>
      <c r="L548" s="7" t="s">
        <v>32</v>
      </c>
      <c r="M548" s="9">
        <v>0</v>
      </c>
      <c r="N548" s="5" t="s">
        <v>37</v>
      </c>
      <c r="O548" s="30">
        <v>42705.6144910532</v>
      </c>
      <c r="P548" s="31">
        <v>42705.6144910532</v>
      </c>
      <c r="Q548" s="28" t="s">
        <v>32</v>
      </c>
      <c r="R548" s="29" t="s">
        <v>32</v>
      </c>
      <c r="S548" s="28" t="s">
        <v>32</v>
      </c>
      <c r="T548" s="28" t="s">
        <v>32</v>
      </c>
      <c r="U548" s="5" t="s">
        <v>32</v>
      </c>
      <c r="V548" s="28" t="s">
        <v>32</v>
      </c>
      <c r="W548" s="7" t="s">
        <v>32</v>
      </c>
      <c r="X548" s="7" t="s">
        <v>32</v>
      </c>
      <c r="Y548" s="5" t="s">
        <v>32</v>
      </c>
      <c r="Z548" s="5" t="s">
        <v>32</v>
      </c>
      <c r="AA548" s="6" t="s">
        <v>32</v>
      </c>
      <c r="AB548" s="6" t="s">
        <v>32</v>
      </c>
      <c r="AC548" s="6" t="s">
        <v>32</v>
      </c>
      <c r="AD548" s="6" t="s">
        <v>32</v>
      </c>
      <c r="AE548" s="6" t="s">
        <v>32</v>
      </c>
    </row>
    <row r="549">
      <c r="A549" s="28" t="s">
        <v>584</v>
      </c>
      <c r="B549" s="6" t="s">
        <v>32</v>
      </c>
      <c r="C549" s="6" t="s">
        <v>32</v>
      </c>
      <c r="D549" s="7" t="s">
        <v>33</v>
      </c>
      <c r="E549" s="28" t="s">
        <v>34</v>
      </c>
      <c r="F549" s="5" t="s">
        <v>35</v>
      </c>
      <c r="G549" s="6" t="s">
        <v>36</v>
      </c>
      <c r="H549" s="6" t="s">
        <v>32</v>
      </c>
      <c r="I549" s="6" t="s">
        <v>32</v>
      </c>
      <c r="J549" s="8" t="s">
        <v>32</v>
      </c>
      <c r="K549" s="5" t="s">
        <v>32</v>
      </c>
      <c r="L549" s="7" t="s">
        <v>32</v>
      </c>
      <c r="M549" s="9">
        <v>0</v>
      </c>
      <c r="N549" s="5" t="s">
        <v>37</v>
      </c>
      <c r="O549" s="30">
        <v>42705.6144912037</v>
      </c>
      <c r="P549" s="31">
        <v>42705.6144912037</v>
      </c>
      <c r="Q549" s="28" t="s">
        <v>32</v>
      </c>
      <c r="R549" s="29" t="s">
        <v>32</v>
      </c>
      <c r="S549" s="28" t="s">
        <v>32</v>
      </c>
      <c r="T549" s="28" t="s">
        <v>32</v>
      </c>
      <c r="U549" s="5" t="s">
        <v>32</v>
      </c>
      <c r="V549" s="28" t="s">
        <v>32</v>
      </c>
      <c r="W549" s="7" t="s">
        <v>32</v>
      </c>
      <c r="X549" s="7" t="s">
        <v>32</v>
      </c>
      <c r="Y549" s="5" t="s">
        <v>32</v>
      </c>
      <c r="Z549" s="5" t="s">
        <v>32</v>
      </c>
      <c r="AA549" s="6" t="s">
        <v>32</v>
      </c>
      <c r="AB549" s="6" t="s">
        <v>32</v>
      </c>
      <c r="AC549" s="6" t="s">
        <v>32</v>
      </c>
      <c r="AD549" s="6" t="s">
        <v>32</v>
      </c>
      <c r="AE549" s="6" t="s">
        <v>32</v>
      </c>
    </row>
    <row r="550">
      <c r="A550" s="28" t="s">
        <v>585</v>
      </c>
      <c r="B550" s="6" t="s">
        <v>32</v>
      </c>
      <c r="C550" s="6" t="s">
        <v>32</v>
      </c>
      <c r="D550" s="7" t="s">
        <v>33</v>
      </c>
      <c r="E550" s="28" t="s">
        <v>34</v>
      </c>
      <c r="F550" s="5" t="s">
        <v>35</v>
      </c>
      <c r="G550" s="6" t="s">
        <v>36</v>
      </c>
      <c r="H550" s="6" t="s">
        <v>32</v>
      </c>
      <c r="I550" s="6" t="s">
        <v>32</v>
      </c>
      <c r="J550" s="8" t="s">
        <v>32</v>
      </c>
      <c r="K550" s="5" t="s">
        <v>32</v>
      </c>
      <c r="L550" s="7" t="s">
        <v>32</v>
      </c>
      <c r="M550" s="9">
        <v>0</v>
      </c>
      <c r="N550" s="5" t="s">
        <v>37</v>
      </c>
      <c r="O550" s="30">
        <v>42705.6144914005</v>
      </c>
      <c r="P550" s="31">
        <v>42705.6144914005</v>
      </c>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28" t="s">
        <v>586</v>
      </c>
      <c r="B551" s="6" t="s">
        <v>32</v>
      </c>
      <c r="C551" s="6" t="s">
        <v>32</v>
      </c>
      <c r="D551" s="7" t="s">
        <v>33</v>
      </c>
      <c r="E551" s="28" t="s">
        <v>34</v>
      </c>
      <c r="F551" s="5" t="s">
        <v>35</v>
      </c>
      <c r="G551" s="6" t="s">
        <v>36</v>
      </c>
      <c r="H551" s="6" t="s">
        <v>32</v>
      </c>
      <c r="I551" s="6" t="s">
        <v>32</v>
      </c>
      <c r="J551" s="8" t="s">
        <v>32</v>
      </c>
      <c r="K551" s="5" t="s">
        <v>32</v>
      </c>
      <c r="L551" s="7" t="s">
        <v>32</v>
      </c>
      <c r="M551" s="9">
        <v>0</v>
      </c>
      <c r="N551" s="5" t="s">
        <v>37</v>
      </c>
      <c r="O551" s="30">
        <v>42705.6144915856</v>
      </c>
      <c r="P551" s="31">
        <v>42705.6144915856</v>
      </c>
      <c r="Q551" s="28" t="s">
        <v>32</v>
      </c>
      <c r="R551" s="29" t="s">
        <v>32</v>
      </c>
      <c r="S551" s="28" t="s">
        <v>32</v>
      </c>
      <c r="T551" s="28" t="s">
        <v>32</v>
      </c>
      <c r="U551" s="5" t="s">
        <v>32</v>
      </c>
      <c r="V551" s="28" t="s">
        <v>32</v>
      </c>
      <c r="W551" s="7" t="s">
        <v>32</v>
      </c>
      <c r="X551" s="7" t="s">
        <v>32</v>
      </c>
      <c r="Y551" s="5" t="s">
        <v>32</v>
      </c>
      <c r="Z551" s="5" t="s">
        <v>32</v>
      </c>
      <c r="AA551" s="6" t="s">
        <v>32</v>
      </c>
      <c r="AB551" s="6" t="s">
        <v>32</v>
      </c>
      <c r="AC551" s="6" t="s">
        <v>32</v>
      </c>
      <c r="AD551" s="6" t="s">
        <v>32</v>
      </c>
      <c r="AE551" s="6" t="s">
        <v>32</v>
      </c>
    </row>
    <row r="552">
      <c r="A552" s="28" t="s">
        <v>587</v>
      </c>
      <c r="B552" s="6" t="s">
        <v>32</v>
      </c>
      <c r="C552" s="6" t="s">
        <v>32</v>
      </c>
      <c r="D552" s="7" t="s">
        <v>33</v>
      </c>
      <c r="E552" s="28" t="s">
        <v>34</v>
      </c>
      <c r="F552" s="5" t="s">
        <v>35</v>
      </c>
      <c r="G552" s="6" t="s">
        <v>36</v>
      </c>
      <c r="H552" s="6" t="s">
        <v>32</v>
      </c>
      <c r="I552" s="6" t="s">
        <v>32</v>
      </c>
      <c r="J552" s="8" t="s">
        <v>32</v>
      </c>
      <c r="K552" s="5" t="s">
        <v>32</v>
      </c>
      <c r="L552" s="7" t="s">
        <v>32</v>
      </c>
      <c r="M552" s="9">
        <v>0</v>
      </c>
      <c r="N552" s="5" t="s">
        <v>37</v>
      </c>
      <c r="O552" s="30">
        <v>42705.6144919329</v>
      </c>
      <c r="P552" s="31">
        <v>42705.6144919329</v>
      </c>
      <c r="Q552" s="28" t="s">
        <v>32</v>
      </c>
      <c r="R552" s="29" t="s">
        <v>32</v>
      </c>
      <c r="S552" s="28" t="s">
        <v>32</v>
      </c>
      <c r="T552" s="28" t="s">
        <v>32</v>
      </c>
      <c r="U552" s="5" t="s">
        <v>32</v>
      </c>
      <c r="V552" s="28" t="s">
        <v>32</v>
      </c>
      <c r="W552" s="7" t="s">
        <v>32</v>
      </c>
      <c r="X552" s="7" t="s">
        <v>32</v>
      </c>
      <c r="Y552" s="5" t="s">
        <v>32</v>
      </c>
      <c r="Z552" s="5" t="s">
        <v>32</v>
      </c>
      <c r="AA552" s="6" t="s">
        <v>32</v>
      </c>
      <c r="AB552" s="6" t="s">
        <v>32</v>
      </c>
      <c r="AC552" s="6" t="s">
        <v>32</v>
      </c>
      <c r="AD552" s="6" t="s">
        <v>32</v>
      </c>
      <c r="AE552" s="6" t="s">
        <v>32</v>
      </c>
    </row>
    <row r="553">
      <c r="A553" s="28" t="s">
        <v>588</v>
      </c>
      <c r="B553" s="6" t="s">
        <v>32</v>
      </c>
      <c r="C553" s="6" t="s">
        <v>32</v>
      </c>
      <c r="D553" s="7" t="s">
        <v>33</v>
      </c>
      <c r="E553" s="28" t="s">
        <v>34</v>
      </c>
      <c r="F553" s="5" t="s">
        <v>35</v>
      </c>
      <c r="G553" s="6" t="s">
        <v>36</v>
      </c>
      <c r="H553" s="6" t="s">
        <v>32</v>
      </c>
      <c r="I553" s="6" t="s">
        <v>32</v>
      </c>
      <c r="J553" s="8" t="s">
        <v>32</v>
      </c>
      <c r="K553" s="5" t="s">
        <v>32</v>
      </c>
      <c r="L553" s="7" t="s">
        <v>32</v>
      </c>
      <c r="M553" s="9">
        <v>0</v>
      </c>
      <c r="N553" s="5" t="s">
        <v>37</v>
      </c>
      <c r="O553" s="30">
        <v>42705.6144921296</v>
      </c>
      <c r="P553" s="31">
        <v>42705.6144921296</v>
      </c>
      <c r="Q553" s="28" t="s">
        <v>32</v>
      </c>
      <c r="R553" s="29" t="s">
        <v>32</v>
      </c>
      <c r="S553" s="28" t="s">
        <v>32</v>
      </c>
      <c r="T553" s="28" t="s">
        <v>32</v>
      </c>
      <c r="U553" s="5" t="s">
        <v>32</v>
      </c>
      <c r="V553" s="28" t="s">
        <v>32</v>
      </c>
      <c r="W553" s="7" t="s">
        <v>32</v>
      </c>
      <c r="X553" s="7" t="s">
        <v>32</v>
      </c>
      <c r="Y553" s="5" t="s">
        <v>32</v>
      </c>
      <c r="Z553" s="5" t="s">
        <v>32</v>
      </c>
      <c r="AA553" s="6" t="s">
        <v>32</v>
      </c>
      <c r="AB553" s="6" t="s">
        <v>32</v>
      </c>
      <c r="AC553" s="6" t="s">
        <v>32</v>
      </c>
      <c r="AD553" s="6" t="s">
        <v>32</v>
      </c>
      <c r="AE553" s="6" t="s">
        <v>32</v>
      </c>
    </row>
    <row r="554">
      <c r="A554" s="28" t="s">
        <v>589</v>
      </c>
      <c r="B554" s="6" t="s">
        <v>32</v>
      </c>
      <c r="C554" s="6" t="s">
        <v>32</v>
      </c>
      <c r="D554" s="7" t="s">
        <v>33</v>
      </c>
      <c r="E554" s="28" t="s">
        <v>34</v>
      </c>
      <c r="F554" s="5" t="s">
        <v>35</v>
      </c>
      <c r="G554" s="6" t="s">
        <v>36</v>
      </c>
      <c r="H554" s="6" t="s">
        <v>32</v>
      </c>
      <c r="I554" s="6" t="s">
        <v>32</v>
      </c>
      <c r="J554" s="8" t="s">
        <v>32</v>
      </c>
      <c r="K554" s="5" t="s">
        <v>32</v>
      </c>
      <c r="L554" s="7" t="s">
        <v>32</v>
      </c>
      <c r="M554" s="9">
        <v>0</v>
      </c>
      <c r="N554" s="5" t="s">
        <v>37</v>
      </c>
      <c r="O554" s="30">
        <v>42705.6144922801</v>
      </c>
      <c r="P554" s="31">
        <v>42705.6144922801</v>
      </c>
      <c r="Q554" s="28" t="s">
        <v>32</v>
      </c>
      <c r="R554" s="29" t="s">
        <v>32</v>
      </c>
      <c r="S554" s="28" t="s">
        <v>32</v>
      </c>
      <c r="T554" s="28" t="s">
        <v>32</v>
      </c>
      <c r="U554" s="5" t="s">
        <v>32</v>
      </c>
      <c r="V554" s="28" t="s">
        <v>32</v>
      </c>
      <c r="W554" s="7" t="s">
        <v>32</v>
      </c>
      <c r="X554" s="7" t="s">
        <v>32</v>
      </c>
      <c r="Y554" s="5" t="s">
        <v>32</v>
      </c>
      <c r="Z554" s="5" t="s">
        <v>32</v>
      </c>
      <c r="AA554" s="6" t="s">
        <v>32</v>
      </c>
      <c r="AB554" s="6" t="s">
        <v>32</v>
      </c>
      <c r="AC554" s="6" t="s">
        <v>32</v>
      </c>
      <c r="AD554" s="6" t="s">
        <v>32</v>
      </c>
      <c r="AE554" s="6" t="s">
        <v>32</v>
      </c>
    </row>
    <row r="555">
      <c r="A555" s="28" t="s">
        <v>590</v>
      </c>
      <c r="B555" s="6" t="s">
        <v>32</v>
      </c>
      <c r="C555" s="6" t="s">
        <v>32</v>
      </c>
      <c r="D555" s="7" t="s">
        <v>33</v>
      </c>
      <c r="E555" s="28" t="s">
        <v>34</v>
      </c>
      <c r="F555" s="5" t="s">
        <v>35</v>
      </c>
      <c r="G555" s="6" t="s">
        <v>36</v>
      </c>
      <c r="H555" s="6" t="s">
        <v>32</v>
      </c>
      <c r="I555" s="6" t="s">
        <v>32</v>
      </c>
      <c r="J555" s="8" t="s">
        <v>32</v>
      </c>
      <c r="K555" s="5" t="s">
        <v>32</v>
      </c>
      <c r="L555" s="7" t="s">
        <v>32</v>
      </c>
      <c r="M555" s="9">
        <v>0</v>
      </c>
      <c r="N555" s="5" t="s">
        <v>37</v>
      </c>
      <c r="O555" s="30">
        <v>42705.6144924769</v>
      </c>
      <c r="P555" s="31">
        <v>42705.6144924769</v>
      </c>
      <c r="Q555" s="28" t="s">
        <v>32</v>
      </c>
      <c r="R555" s="29" t="s">
        <v>32</v>
      </c>
      <c r="S555" s="28" t="s">
        <v>32</v>
      </c>
      <c r="T555" s="28" t="s">
        <v>32</v>
      </c>
      <c r="U555" s="5" t="s">
        <v>32</v>
      </c>
      <c r="V555" s="28" t="s">
        <v>32</v>
      </c>
      <c r="W555" s="7" t="s">
        <v>32</v>
      </c>
      <c r="X555" s="7" t="s">
        <v>32</v>
      </c>
      <c r="Y555" s="5" t="s">
        <v>32</v>
      </c>
      <c r="Z555" s="5" t="s">
        <v>32</v>
      </c>
      <c r="AA555" s="6" t="s">
        <v>32</v>
      </c>
      <c r="AB555" s="6" t="s">
        <v>32</v>
      </c>
      <c r="AC555" s="6" t="s">
        <v>32</v>
      </c>
      <c r="AD555" s="6" t="s">
        <v>32</v>
      </c>
      <c r="AE555" s="6" t="s">
        <v>32</v>
      </c>
    </row>
    <row r="556">
      <c r="A556" s="28" t="s">
        <v>591</v>
      </c>
      <c r="B556" s="6" t="s">
        <v>32</v>
      </c>
      <c r="C556" s="6" t="s">
        <v>32</v>
      </c>
      <c r="D556" s="7" t="s">
        <v>33</v>
      </c>
      <c r="E556" s="28" t="s">
        <v>34</v>
      </c>
      <c r="F556" s="5" t="s">
        <v>35</v>
      </c>
      <c r="G556" s="6" t="s">
        <v>36</v>
      </c>
      <c r="H556" s="6" t="s">
        <v>32</v>
      </c>
      <c r="I556" s="6" t="s">
        <v>32</v>
      </c>
      <c r="J556" s="8" t="s">
        <v>32</v>
      </c>
      <c r="K556" s="5" t="s">
        <v>32</v>
      </c>
      <c r="L556" s="7" t="s">
        <v>32</v>
      </c>
      <c r="M556" s="9">
        <v>0</v>
      </c>
      <c r="N556" s="5" t="s">
        <v>37</v>
      </c>
      <c r="O556" s="30">
        <v>42705.6144928241</v>
      </c>
      <c r="P556" s="31">
        <v>42705.6144926736</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592</v>
      </c>
      <c r="B557" s="6" t="s">
        <v>32</v>
      </c>
      <c r="C557" s="6" t="s">
        <v>32</v>
      </c>
      <c r="D557" s="7" t="s">
        <v>33</v>
      </c>
      <c r="E557" s="28" t="s">
        <v>34</v>
      </c>
      <c r="F557" s="5" t="s">
        <v>35</v>
      </c>
      <c r="G557" s="6" t="s">
        <v>36</v>
      </c>
      <c r="H557" s="6" t="s">
        <v>32</v>
      </c>
      <c r="I557" s="6" t="s">
        <v>32</v>
      </c>
      <c r="J557" s="8" t="s">
        <v>32</v>
      </c>
      <c r="K557" s="5" t="s">
        <v>32</v>
      </c>
      <c r="L557" s="7" t="s">
        <v>32</v>
      </c>
      <c r="M557" s="9">
        <v>0</v>
      </c>
      <c r="N557" s="5" t="s">
        <v>37</v>
      </c>
      <c r="O557" s="30">
        <v>42705.6144930208</v>
      </c>
      <c r="P557" s="31">
        <v>42705.6144930208</v>
      </c>
      <c r="Q557" s="28" t="s">
        <v>32</v>
      </c>
      <c r="R557" s="29" t="s">
        <v>32</v>
      </c>
      <c r="S557" s="28" t="s">
        <v>32</v>
      </c>
      <c r="T557" s="28" t="s">
        <v>32</v>
      </c>
      <c r="U557" s="5" t="s">
        <v>32</v>
      </c>
      <c r="V557" s="28" t="s">
        <v>32</v>
      </c>
      <c r="W557" s="7" t="s">
        <v>32</v>
      </c>
      <c r="X557" s="7" t="s">
        <v>32</v>
      </c>
      <c r="Y557" s="5" t="s">
        <v>32</v>
      </c>
      <c r="Z557" s="5" t="s">
        <v>32</v>
      </c>
      <c r="AA557" s="6" t="s">
        <v>32</v>
      </c>
      <c r="AB557" s="6" t="s">
        <v>32</v>
      </c>
      <c r="AC557" s="6" t="s">
        <v>32</v>
      </c>
      <c r="AD557" s="6" t="s">
        <v>32</v>
      </c>
      <c r="AE557" s="6" t="s">
        <v>32</v>
      </c>
    </row>
    <row r="558">
      <c r="A558" s="28" t="s">
        <v>593</v>
      </c>
      <c r="B558" s="6" t="s">
        <v>32</v>
      </c>
      <c r="C558" s="6" t="s">
        <v>32</v>
      </c>
      <c r="D558" s="7" t="s">
        <v>33</v>
      </c>
      <c r="E558" s="28" t="s">
        <v>34</v>
      </c>
      <c r="F558" s="5" t="s">
        <v>35</v>
      </c>
      <c r="G558" s="6" t="s">
        <v>36</v>
      </c>
      <c r="H558" s="6" t="s">
        <v>32</v>
      </c>
      <c r="I558" s="6" t="s">
        <v>32</v>
      </c>
      <c r="J558" s="8" t="s">
        <v>32</v>
      </c>
      <c r="K558" s="5" t="s">
        <v>32</v>
      </c>
      <c r="L558" s="7" t="s">
        <v>32</v>
      </c>
      <c r="M558" s="9">
        <v>0</v>
      </c>
      <c r="N558" s="5" t="s">
        <v>37</v>
      </c>
      <c r="O558" s="30">
        <v>42705.614493206</v>
      </c>
      <c r="P558" s="31">
        <v>42705.614493206</v>
      </c>
      <c r="Q558" s="28" t="s">
        <v>32</v>
      </c>
      <c r="R558" s="29" t="s">
        <v>32</v>
      </c>
      <c r="S558" s="28" t="s">
        <v>32</v>
      </c>
      <c r="T558" s="28" t="s">
        <v>32</v>
      </c>
      <c r="U558" s="5" t="s">
        <v>32</v>
      </c>
      <c r="V558" s="28" t="s">
        <v>32</v>
      </c>
      <c r="W558" s="7" t="s">
        <v>32</v>
      </c>
      <c r="X558" s="7" t="s">
        <v>32</v>
      </c>
      <c r="Y558" s="5" t="s">
        <v>32</v>
      </c>
      <c r="Z558" s="5" t="s">
        <v>32</v>
      </c>
      <c r="AA558" s="6" t="s">
        <v>32</v>
      </c>
      <c r="AB558" s="6" t="s">
        <v>32</v>
      </c>
      <c r="AC558" s="6" t="s">
        <v>32</v>
      </c>
      <c r="AD558" s="6" t="s">
        <v>32</v>
      </c>
      <c r="AE558" s="6" t="s">
        <v>32</v>
      </c>
    </row>
    <row r="559">
      <c r="A559" s="28" t="s">
        <v>594</v>
      </c>
      <c r="B559" s="6" t="s">
        <v>32</v>
      </c>
      <c r="C559" s="6" t="s">
        <v>32</v>
      </c>
      <c r="D559" s="7" t="s">
        <v>33</v>
      </c>
      <c r="E559" s="28" t="s">
        <v>34</v>
      </c>
      <c r="F559" s="5" t="s">
        <v>35</v>
      </c>
      <c r="G559" s="6" t="s">
        <v>36</v>
      </c>
      <c r="H559" s="6" t="s">
        <v>32</v>
      </c>
      <c r="I559" s="6" t="s">
        <v>32</v>
      </c>
      <c r="J559" s="8" t="s">
        <v>32</v>
      </c>
      <c r="K559" s="5" t="s">
        <v>32</v>
      </c>
      <c r="L559" s="7" t="s">
        <v>32</v>
      </c>
      <c r="M559" s="9">
        <v>0</v>
      </c>
      <c r="N559" s="5" t="s">
        <v>37</v>
      </c>
      <c r="O559" s="30">
        <v>42705.6144933681</v>
      </c>
      <c r="P559" s="31">
        <v>42705.6144933681</v>
      </c>
      <c r="Q559" s="28" t="s">
        <v>32</v>
      </c>
      <c r="R559" s="29" t="s">
        <v>32</v>
      </c>
      <c r="S559" s="28" t="s">
        <v>32</v>
      </c>
      <c r="T559" s="28" t="s">
        <v>32</v>
      </c>
      <c r="U559" s="5" t="s">
        <v>32</v>
      </c>
      <c r="V559" s="28" t="s">
        <v>32</v>
      </c>
      <c r="W559" s="7" t="s">
        <v>32</v>
      </c>
      <c r="X559" s="7" t="s">
        <v>32</v>
      </c>
      <c r="Y559" s="5" t="s">
        <v>32</v>
      </c>
      <c r="Z559" s="5" t="s">
        <v>32</v>
      </c>
      <c r="AA559" s="6" t="s">
        <v>32</v>
      </c>
      <c r="AB559" s="6" t="s">
        <v>32</v>
      </c>
      <c r="AC559" s="6" t="s">
        <v>32</v>
      </c>
      <c r="AD559" s="6" t="s">
        <v>32</v>
      </c>
      <c r="AE559" s="6" t="s">
        <v>32</v>
      </c>
    </row>
    <row r="560">
      <c r="A560" s="28" t="s">
        <v>595</v>
      </c>
      <c r="B560" s="6" t="s">
        <v>32</v>
      </c>
      <c r="C560" s="6" t="s">
        <v>32</v>
      </c>
      <c r="D560" s="7" t="s">
        <v>33</v>
      </c>
      <c r="E560" s="28" t="s">
        <v>34</v>
      </c>
      <c r="F560" s="5" t="s">
        <v>35</v>
      </c>
      <c r="G560" s="6" t="s">
        <v>36</v>
      </c>
      <c r="H560" s="6" t="s">
        <v>32</v>
      </c>
      <c r="I560" s="6" t="s">
        <v>32</v>
      </c>
      <c r="J560" s="8" t="s">
        <v>32</v>
      </c>
      <c r="K560" s="5" t="s">
        <v>32</v>
      </c>
      <c r="L560" s="7" t="s">
        <v>32</v>
      </c>
      <c r="M560" s="9">
        <v>0</v>
      </c>
      <c r="N560" s="5" t="s">
        <v>37</v>
      </c>
      <c r="O560" s="30">
        <v>42705.6144935532</v>
      </c>
      <c r="P560" s="31">
        <v>42705.6144935532</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596</v>
      </c>
      <c r="B561" s="6" t="s">
        <v>32</v>
      </c>
      <c r="C561" s="6" t="s">
        <v>32</v>
      </c>
      <c r="D561" s="7" t="s">
        <v>33</v>
      </c>
      <c r="E561" s="28" t="s">
        <v>34</v>
      </c>
      <c r="F561" s="5" t="s">
        <v>35</v>
      </c>
      <c r="G561" s="6" t="s">
        <v>36</v>
      </c>
      <c r="H561" s="6" t="s">
        <v>32</v>
      </c>
      <c r="I561" s="6" t="s">
        <v>32</v>
      </c>
      <c r="J561" s="8" t="s">
        <v>32</v>
      </c>
      <c r="K561" s="5" t="s">
        <v>32</v>
      </c>
      <c r="L561" s="7" t="s">
        <v>32</v>
      </c>
      <c r="M561" s="9">
        <v>0</v>
      </c>
      <c r="N561" s="5" t="s">
        <v>37</v>
      </c>
      <c r="O561" s="30">
        <v>42705.61449375</v>
      </c>
      <c r="P561" s="31">
        <v>42705.61449375</v>
      </c>
      <c r="Q561" s="28" t="s">
        <v>32</v>
      </c>
      <c r="R561" s="29" t="s">
        <v>32</v>
      </c>
      <c r="S561" s="28" t="s">
        <v>32</v>
      </c>
      <c r="T561" s="28" t="s">
        <v>32</v>
      </c>
      <c r="U561" s="5" t="s">
        <v>32</v>
      </c>
      <c r="V561" s="28" t="s">
        <v>32</v>
      </c>
      <c r="W561" s="7" t="s">
        <v>32</v>
      </c>
      <c r="X561" s="7" t="s">
        <v>32</v>
      </c>
      <c r="Y561" s="5" t="s">
        <v>32</v>
      </c>
      <c r="Z561" s="5" t="s">
        <v>32</v>
      </c>
      <c r="AA561" s="6" t="s">
        <v>32</v>
      </c>
      <c r="AB561" s="6" t="s">
        <v>32</v>
      </c>
      <c r="AC561" s="6" t="s">
        <v>32</v>
      </c>
      <c r="AD561" s="6" t="s">
        <v>32</v>
      </c>
      <c r="AE561" s="6" t="s">
        <v>32</v>
      </c>
    </row>
    <row r="562">
      <c r="A562" s="28" t="s">
        <v>597</v>
      </c>
      <c r="B562" s="6" t="s">
        <v>32</v>
      </c>
      <c r="C562" s="6" t="s">
        <v>32</v>
      </c>
      <c r="D562" s="7" t="s">
        <v>33</v>
      </c>
      <c r="E562" s="28" t="s">
        <v>34</v>
      </c>
      <c r="F562" s="5" t="s">
        <v>35</v>
      </c>
      <c r="G562" s="6" t="s">
        <v>36</v>
      </c>
      <c r="H562" s="6" t="s">
        <v>32</v>
      </c>
      <c r="I562" s="6" t="s">
        <v>32</v>
      </c>
      <c r="J562" s="8" t="s">
        <v>32</v>
      </c>
      <c r="K562" s="5" t="s">
        <v>32</v>
      </c>
      <c r="L562" s="7" t="s">
        <v>32</v>
      </c>
      <c r="M562" s="9">
        <v>0</v>
      </c>
      <c r="N562" s="5" t="s">
        <v>37</v>
      </c>
      <c r="O562" s="30">
        <v>42705.6144940972</v>
      </c>
      <c r="P562" s="31">
        <v>42705.6144939468</v>
      </c>
      <c r="Q562" s="28" t="s">
        <v>32</v>
      </c>
      <c r="R562" s="29" t="s">
        <v>32</v>
      </c>
      <c r="S562" s="28" t="s">
        <v>32</v>
      </c>
      <c r="T562" s="28" t="s">
        <v>32</v>
      </c>
      <c r="U562" s="5" t="s">
        <v>32</v>
      </c>
      <c r="V562" s="28" t="s">
        <v>32</v>
      </c>
      <c r="W562" s="7" t="s">
        <v>32</v>
      </c>
      <c r="X562" s="7" t="s">
        <v>32</v>
      </c>
      <c r="Y562" s="5" t="s">
        <v>32</v>
      </c>
      <c r="Z562" s="5" t="s">
        <v>32</v>
      </c>
      <c r="AA562" s="6" t="s">
        <v>32</v>
      </c>
      <c r="AB562" s="6" t="s">
        <v>32</v>
      </c>
      <c r="AC562" s="6" t="s">
        <v>32</v>
      </c>
      <c r="AD562" s="6" t="s">
        <v>32</v>
      </c>
      <c r="AE562" s="6" t="s">
        <v>32</v>
      </c>
    </row>
    <row r="563">
      <c r="A563" s="28" t="s">
        <v>598</v>
      </c>
      <c r="B563" s="6" t="s">
        <v>32</v>
      </c>
      <c r="C563" s="6" t="s">
        <v>32</v>
      </c>
      <c r="D563" s="7" t="s">
        <v>33</v>
      </c>
      <c r="E563" s="28" t="s">
        <v>34</v>
      </c>
      <c r="F563" s="5" t="s">
        <v>35</v>
      </c>
      <c r="G563" s="6" t="s">
        <v>36</v>
      </c>
      <c r="H563" s="6" t="s">
        <v>32</v>
      </c>
      <c r="I563" s="6" t="s">
        <v>32</v>
      </c>
      <c r="J563" s="8" t="s">
        <v>32</v>
      </c>
      <c r="K563" s="5" t="s">
        <v>32</v>
      </c>
      <c r="L563" s="7" t="s">
        <v>32</v>
      </c>
      <c r="M563" s="9">
        <v>0</v>
      </c>
      <c r="N563" s="5" t="s">
        <v>37</v>
      </c>
      <c r="O563" s="30">
        <v>42705.614494294</v>
      </c>
      <c r="P563" s="31">
        <v>42705.6144940972</v>
      </c>
      <c r="Q563" s="28" t="s">
        <v>32</v>
      </c>
      <c r="R563" s="29" t="s">
        <v>32</v>
      </c>
      <c r="S563" s="28" t="s">
        <v>32</v>
      </c>
      <c r="T563" s="28" t="s">
        <v>32</v>
      </c>
      <c r="U563" s="5" t="s">
        <v>32</v>
      </c>
      <c r="V563" s="28" t="s">
        <v>32</v>
      </c>
      <c r="W563" s="7" t="s">
        <v>32</v>
      </c>
      <c r="X563" s="7" t="s">
        <v>32</v>
      </c>
      <c r="Y563" s="5" t="s">
        <v>32</v>
      </c>
      <c r="Z563" s="5" t="s">
        <v>32</v>
      </c>
      <c r="AA563" s="6" t="s">
        <v>32</v>
      </c>
      <c r="AB563" s="6" t="s">
        <v>32</v>
      </c>
      <c r="AC563" s="6" t="s">
        <v>32</v>
      </c>
      <c r="AD563" s="6" t="s">
        <v>32</v>
      </c>
      <c r="AE563" s="6" t="s">
        <v>32</v>
      </c>
    </row>
    <row r="564">
      <c r="A564" s="28" t="s">
        <v>599</v>
      </c>
      <c r="B564" s="6" t="s">
        <v>32</v>
      </c>
      <c r="C564" s="6" t="s">
        <v>32</v>
      </c>
      <c r="D564" s="7" t="s">
        <v>33</v>
      </c>
      <c r="E564" s="28" t="s">
        <v>34</v>
      </c>
      <c r="F564" s="5" t="s">
        <v>35</v>
      </c>
      <c r="G564" s="6" t="s">
        <v>36</v>
      </c>
      <c r="H564" s="6" t="s">
        <v>32</v>
      </c>
      <c r="I564" s="6" t="s">
        <v>32</v>
      </c>
      <c r="J564" s="8" t="s">
        <v>32</v>
      </c>
      <c r="K564" s="5" t="s">
        <v>32</v>
      </c>
      <c r="L564" s="7" t="s">
        <v>32</v>
      </c>
      <c r="M564" s="9">
        <v>0</v>
      </c>
      <c r="N564" s="5" t="s">
        <v>37</v>
      </c>
      <c r="O564" s="30">
        <v>42705.6144944792</v>
      </c>
      <c r="P564" s="31">
        <v>42705.6144944792</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600</v>
      </c>
      <c r="B565" s="6" t="s">
        <v>32</v>
      </c>
      <c r="C565" s="6" t="s">
        <v>32</v>
      </c>
      <c r="D565" s="7" t="s">
        <v>33</v>
      </c>
      <c r="E565" s="28" t="s">
        <v>34</v>
      </c>
      <c r="F565" s="5" t="s">
        <v>35</v>
      </c>
      <c r="G565" s="6" t="s">
        <v>36</v>
      </c>
      <c r="H565" s="6" t="s">
        <v>32</v>
      </c>
      <c r="I565" s="6" t="s">
        <v>32</v>
      </c>
      <c r="J565" s="8" t="s">
        <v>32</v>
      </c>
      <c r="K565" s="5" t="s">
        <v>32</v>
      </c>
      <c r="L565" s="7" t="s">
        <v>32</v>
      </c>
      <c r="M565" s="9">
        <v>0</v>
      </c>
      <c r="N565" s="5" t="s">
        <v>37</v>
      </c>
      <c r="O565" s="30">
        <v>42705.6144946412</v>
      </c>
      <c r="P565" s="31">
        <v>42705.6144946412</v>
      </c>
      <c r="Q565" s="28" t="s">
        <v>32</v>
      </c>
      <c r="R565" s="29" t="s">
        <v>32</v>
      </c>
      <c r="S565" s="28" t="s">
        <v>32</v>
      </c>
      <c r="T565" s="28" t="s">
        <v>32</v>
      </c>
      <c r="U565" s="5" t="s">
        <v>32</v>
      </c>
      <c r="V565" s="28" t="s">
        <v>32</v>
      </c>
      <c r="W565" s="7" t="s">
        <v>32</v>
      </c>
      <c r="X565" s="7" t="s">
        <v>32</v>
      </c>
      <c r="Y565" s="5" t="s">
        <v>32</v>
      </c>
      <c r="Z565" s="5" t="s">
        <v>32</v>
      </c>
      <c r="AA565" s="6" t="s">
        <v>32</v>
      </c>
      <c r="AB565" s="6" t="s">
        <v>32</v>
      </c>
      <c r="AC565" s="6" t="s">
        <v>32</v>
      </c>
      <c r="AD565" s="6" t="s">
        <v>32</v>
      </c>
      <c r="AE565" s="6" t="s">
        <v>32</v>
      </c>
    </row>
    <row r="566">
      <c r="A566" s="28" t="s">
        <v>601</v>
      </c>
      <c r="B566" s="6" t="s">
        <v>32</v>
      </c>
      <c r="C566" s="6" t="s">
        <v>32</v>
      </c>
      <c r="D566" s="7" t="s">
        <v>33</v>
      </c>
      <c r="E566" s="28" t="s">
        <v>34</v>
      </c>
      <c r="F566" s="5" t="s">
        <v>35</v>
      </c>
      <c r="G566" s="6" t="s">
        <v>36</v>
      </c>
      <c r="H566" s="6" t="s">
        <v>32</v>
      </c>
      <c r="I566" s="6" t="s">
        <v>32</v>
      </c>
      <c r="J566" s="8" t="s">
        <v>32</v>
      </c>
      <c r="K566" s="5" t="s">
        <v>32</v>
      </c>
      <c r="L566" s="7" t="s">
        <v>32</v>
      </c>
      <c r="M566" s="9">
        <v>0</v>
      </c>
      <c r="N566" s="5" t="s">
        <v>37</v>
      </c>
      <c r="O566" s="30">
        <v>42705.6144948264</v>
      </c>
      <c r="P566" s="31">
        <v>42705.6144948264</v>
      </c>
      <c r="Q566" s="28" t="s">
        <v>32</v>
      </c>
      <c r="R566" s="29" t="s">
        <v>32</v>
      </c>
      <c r="S566" s="28" t="s">
        <v>32</v>
      </c>
      <c r="T566" s="28" t="s">
        <v>32</v>
      </c>
      <c r="U566" s="5" t="s">
        <v>32</v>
      </c>
      <c r="V566" s="28" t="s">
        <v>32</v>
      </c>
      <c r="W566" s="7" t="s">
        <v>32</v>
      </c>
      <c r="X566" s="7" t="s">
        <v>32</v>
      </c>
      <c r="Y566" s="5" t="s">
        <v>32</v>
      </c>
      <c r="Z566" s="5" t="s">
        <v>32</v>
      </c>
      <c r="AA566" s="6" t="s">
        <v>32</v>
      </c>
      <c r="AB566" s="6" t="s">
        <v>32</v>
      </c>
      <c r="AC566" s="6" t="s">
        <v>32</v>
      </c>
      <c r="AD566" s="6" t="s">
        <v>32</v>
      </c>
      <c r="AE566" s="6" t="s">
        <v>32</v>
      </c>
    </row>
    <row r="567">
      <c r="A567" s="28" t="s">
        <v>602</v>
      </c>
      <c r="B567" s="6" t="s">
        <v>32</v>
      </c>
      <c r="C567" s="6" t="s">
        <v>32</v>
      </c>
      <c r="D567" s="7" t="s">
        <v>33</v>
      </c>
      <c r="E567" s="28" t="s">
        <v>34</v>
      </c>
      <c r="F567" s="5" t="s">
        <v>35</v>
      </c>
      <c r="G567" s="6" t="s">
        <v>36</v>
      </c>
      <c r="H567" s="6" t="s">
        <v>32</v>
      </c>
      <c r="I567" s="6" t="s">
        <v>32</v>
      </c>
      <c r="J567" s="8" t="s">
        <v>32</v>
      </c>
      <c r="K567" s="5" t="s">
        <v>32</v>
      </c>
      <c r="L567" s="7" t="s">
        <v>32</v>
      </c>
      <c r="M567" s="9">
        <v>0</v>
      </c>
      <c r="N567" s="5" t="s">
        <v>37</v>
      </c>
      <c r="O567" s="30">
        <v>42705.6144949884</v>
      </c>
      <c r="P567" s="31">
        <v>42705.6144949884</v>
      </c>
      <c r="Q567" s="28" t="s">
        <v>32</v>
      </c>
      <c r="R567" s="29" t="s">
        <v>32</v>
      </c>
      <c r="S567" s="28" t="s">
        <v>32</v>
      </c>
      <c r="T567" s="28" t="s">
        <v>32</v>
      </c>
      <c r="U567" s="5" t="s">
        <v>32</v>
      </c>
      <c r="V567" s="28" t="s">
        <v>32</v>
      </c>
      <c r="W567" s="7" t="s">
        <v>32</v>
      </c>
      <c r="X567" s="7" t="s">
        <v>32</v>
      </c>
      <c r="Y567" s="5" t="s">
        <v>32</v>
      </c>
      <c r="Z567" s="5" t="s">
        <v>32</v>
      </c>
      <c r="AA567" s="6" t="s">
        <v>32</v>
      </c>
      <c r="AB567" s="6" t="s">
        <v>32</v>
      </c>
      <c r="AC567" s="6" t="s">
        <v>32</v>
      </c>
      <c r="AD567" s="6" t="s">
        <v>32</v>
      </c>
      <c r="AE567" s="6" t="s">
        <v>32</v>
      </c>
    </row>
    <row r="568">
      <c r="A568" s="28" t="s">
        <v>603</v>
      </c>
      <c r="B568" s="6" t="s">
        <v>32</v>
      </c>
      <c r="C568" s="6" t="s">
        <v>32</v>
      </c>
      <c r="D568" s="7" t="s">
        <v>33</v>
      </c>
      <c r="E568" s="28" t="s">
        <v>34</v>
      </c>
      <c r="F568" s="5" t="s">
        <v>35</v>
      </c>
      <c r="G568" s="6" t="s">
        <v>36</v>
      </c>
      <c r="H568" s="6" t="s">
        <v>32</v>
      </c>
      <c r="I568" s="6" t="s">
        <v>32</v>
      </c>
      <c r="J568" s="8" t="s">
        <v>32</v>
      </c>
      <c r="K568" s="5" t="s">
        <v>32</v>
      </c>
      <c r="L568" s="7" t="s">
        <v>32</v>
      </c>
      <c r="M568" s="9">
        <v>0</v>
      </c>
      <c r="N568" s="5" t="s">
        <v>37</v>
      </c>
      <c r="O568" s="30">
        <v>42705.6144951736</v>
      </c>
      <c r="P568" s="31">
        <v>42705.6144951736</v>
      </c>
      <c r="Q568" s="28" t="s">
        <v>32</v>
      </c>
      <c r="R568" s="29" t="s">
        <v>32</v>
      </c>
      <c r="S568" s="28" t="s">
        <v>32</v>
      </c>
      <c r="T568" s="28" t="s">
        <v>32</v>
      </c>
      <c r="U568" s="5" t="s">
        <v>32</v>
      </c>
      <c r="V568" s="28" t="s">
        <v>32</v>
      </c>
      <c r="W568" s="7" t="s">
        <v>32</v>
      </c>
      <c r="X568" s="7" t="s">
        <v>32</v>
      </c>
      <c r="Y568" s="5" t="s">
        <v>32</v>
      </c>
      <c r="Z568" s="5" t="s">
        <v>32</v>
      </c>
      <c r="AA568" s="6" t="s">
        <v>32</v>
      </c>
      <c r="AB568" s="6" t="s">
        <v>32</v>
      </c>
      <c r="AC568" s="6" t="s">
        <v>32</v>
      </c>
      <c r="AD568" s="6" t="s">
        <v>32</v>
      </c>
      <c r="AE568" s="6" t="s">
        <v>32</v>
      </c>
    </row>
    <row r="569">
      <c r="A569" s="28" t="s">
        <v>604</v>
      </c>
      <c r="B569" s="6" t="s">
        <v>32</v>
      </c>
      <c r="C569" s="6" t="s">
        <v>32</v>
      </c>
      <c r="D569" s="7" t="s">
        <v>33</v>
      </c>
      <c r="E569" s="28" t="s">
        <v>34</v>
      </c>
      <c r="F569" s="5" t="s">
        <v>35</v>
      </c>
      <c r="G569" s="6" t="s">
        <v>36</v>
      </c>
      <c r="H569" s="6" t="s">
        <v>32</v>
      </c>
      <c r="I569" s="6" t="s">
        <v>32</v>
      </c>
      <c r="J569" s="8" t="s">
        <v>32</v>
      </c>
      <c r="K569" s="5" t="s">
        <v>32</v>
      </c>
      <c r="L569" s="7" t="s">
        <v>32</v>
      </c>
      <c r="M569" s="9">
        <v>0</v>
      </c>
      <c r="N569" s="5" t="s">
        <v>37</v>
      </c>
      <c r="O569" s="30">
        <v>42705.6144955671</v>
      </c>
      <c r="P569" s="31">
        <v>42705.6144953704</v>
      </c>
      <c r="Q569" s="28" t="s">
        <v>32</v>
      </c>
      <c r="R569" s="29" t="s">
        <v>32</v>
      </c>
      <c r="S569" s="28" t="s">
        <v>32</v>
      </c>
      <c r="T569" s="28" t="s">
        <v>32</v>
      </c>
      <c r="U569" s="5" t="s">
        <v>32</v>
      </c>
      <c r="V569" s="28" t="s">
        <v>32</v>
      </c>
      <c r="W569" s="7" t="s">
        <v>32</v>
      </c>
      <c r="X569" s="7" t="s">
        <v>32</v>
      </c>
      <c r="Y569" s="5" t="s">
        <v>32</v>
      </c>
      <c r="Z569" s="5" t="s">
        <v>32</v>
      </c>
      <c r="AA569" s="6" t="s">
        <v>32</v>
      </c>
      <c r="AB569" s="6" t="s">
        <v>32</v>
      </c>
      <c r="AC569" s="6" t="s">
        <v>32</v>
      </c>
      <c r="AD569" s="6" t="s">
        <v>32</v>
      </c>
      <c r="AE569" s="6" t="s">
        <v>32</v>
      </c>
    </row>
    <row r="570">
      <c r="A570" s="28" t="s">
        <v>605</v>
      </c>
      <c r="B570" s="6" t="s">
        <v>32</v>
      </c>
      <c r="C570" s="6" t="s">
        <v>32</v>
      </c>
      <c r="D570" s="7" t="s">
        <v>33</v>
      </c>
      <c r="E570" s="28" t="s">
        <v>34</v>
      </c>
      <c r="F570" s="5" t="s">
        <v>35</v>
      </c>
      <c r="G570" s="6" t="s">
        <v>36</v>
      </c>
      <c r="H570" s="6" t="s">
        <v>32</v>
      </c>
      <c r="I570" s="6" t="s">
        <v>32</v>
      </c>
      <c r="J570" s="8" t="s">
        <v>32</v>
      </c>
      <c r="K570" s="5" t="s">
        <v>32</v>
      </c>
      <c r="L570" s="7" t="s">
        <v>32</v>
      </c>
      <c r="M570" s="9">
        <v>0</v>
      </c>
      <c r="N570" s="5" t="s">
        <v>37</v>
      </c>
      <c r="O570" s="30">
        <v>42705.6144957176</v>
      </c>
      <c r="P570" s="31">
        <v>42705.6144955671</v>
      </c>
      <c r="Q570" s="28" t="s">
        <v>32</v>
      </c>
      <c r="R570" s="29" t="s">
        <v>32</v>
      </c>
      <c r="S570" s="28" t="s">
        <v>32</v>
      </c>
      <c r="T570" s="28" t="s">
        <v>32</v>
      </c>
      <c r="U570" s="5" t="s">
        <v>32</v>
      </c>
      <c r="V570" s="28" t="s">
        <v>32</v>
      </c>
      <c r="W570" s="7" t="s">
        <v>32</v>
      </c>
      <c r="X570" s="7" t="s">
        <v>32</v>
      </c>
      <c r="Y570" s="5" t="s">
        <v>32</v>
      </c>
      <c r="Z570" s="5" t="s">
        <v>32</v>
      </c>
      <c r="AA570" s="6" t="s">
        <v>32</v>
      </c>
      <c r="AB570" s="6" t="s">
        <v>32</v>
      </c>
      <c r="AC570" s="6" t="s">
        <v>32</v>
      </c>
      <c r="AD570" s="6" t="s">
        <v>32</v>
      </c>
      <c r="AE570" s="6" t="s">
        <v>32</v>
      </c>
    </row>
    <row r="571">
      <c r="A571" s="28" t="s">
        <v>606</v>
      </c>
      <c r="B571" s="6" t="s">
        <v>32</v>
      </c>
      <c r="C571" s="6" t="s">
        <v>32</v>
      </c>
      <c r="D571" s="7" t="s">
        <v>33</v>
      </c>
      <c r="E571" s="28" t="s">
        <v>34</v>
      </c>
      <c r="F571" s="5" t="s">
        <v>35</v>
      </c>
      <c r="G571" s="6" t="s">
        <v>36</v>
      </c>
      <c r="H571" s="6" t="s">
        <v>32</v>
      </c>
      <c r="I571" s="6" t="s">
        <v>32</v>
      </c>
      <c r="J571" s="8" t="s">
        <v>32</v>
      </c>
      <c r="K571" s="5" t="s">
        <v>32</v>
      </c>
      <c r="L571" s="7" t="s">
        <v>32</v>
      </c>
      <c r="M571" s="9">
        <v>0</v>
      </c>
      <c r="N571" s="5" t="s">
        <v>37</v>
      </c>
      <c r="O571" s="30">
        <v>42705.6144959143</v>
      </c>
      <c r="P571" s="31">
        <v>42705.6144959143</v>
      </c>
      <c r="Q571" s="28" t="s">
        <v>32</v>
      </c>
      <c r="R571" s="29" t="s">
        <v>32</v>
      </c>
      <c r="S571" s="28" t="s">
        <v>32</v>
      </c>
      <c r="T571" s="28" t="s">
        <v>32</v>
      </c>
      <c r="U571" s="5" t="s">
        <v>32</v>
      </c>
      <c r="V571" s="28" t="s">
        <v>32</v>
      </c>
      <c r="W571" s="7" t="s">
        <v>32</v>
      </c>
      <c r="X571" s="7" t="s">
        <v>32</v>
      </c>
      <c r="Y571" s="5" t="s">
        <v>32</v>
      </c>
      <c r="Z571" s="5" t="s">
        <v>32</v>
      </c>
      <c r="AA571" s="6" t="s">
        <v>32</v>
      </c>
      <c r="AB571" s="6" t="s">
        <v>32</v>
      </c>
      <c r="AC571" s="6" t="s">
        <v>32</v>
      </c>
      <c r="AD571" s="6" t="s">
        <v>32</v>
      </c>
      <c r="AE571" s="6" t="s">
        <v>32</v>
      </c>
    </row>
    <row r="572">
      <c r="A572" s="28" t="s">
        <v>607</v>
      </c>
      <c r="B572" s="6" t="s">
        <v>32</v>
      </c>
      <c r="C572" s="6" t="s">
        <v>32</v>
      </c>
      <c r="D572" s="7" t="s">
        <v>33</v>
      </c>
      <c r="E572" s="28" t="s">
        <v>34</v>
      </c>
      <c r="F572" s="5" t="s">
        <v>35</v>
      </c>
      <c r="G572" s="6" t="s">
        <v>36</v>
      </c>
      <c r="H572" s="6" t="s">
        <v>32</v>
      </c>
      <c r="I572" s="6" t="s">
        <v>32</v>
      </c>
      <c r="J572" s="8" t="s">
        <v>32</v>
      </c>
      <c r="K572" s="5" t="s">
        <v>32</v>
      </c>
      <c r="L572" s="7" t="s">
        <v>32</v>
      </c>
      <c r="M572" s="9">
        <v>0</v>
      </c>
      <c r="N572" s="5" t="s">
        <v>37</v>
      </c>
      <c r="O572" s="30">
        <v>42705.6144960995</v>
      </c>
      <c r="P572" s="31">
        <v>42705.6144960995</v>
      </c>
      <c r="Q572" s="28" t="s">
        <v>32</v>
      </c>
      <c r="R572" s="29" t="s">
        <v>32</v>
      </c>
      <c r="S572" s="28" t="s">
        <v>32</v>
      </c>
      <c r="T572" s="28" t="s">
        <v>32</v>
      </c>
      <c r="U572" s="5" t="s">
        <v>32</v>
      </c>
      <c r="V572" s="28" t="s">
        <v>32</v>
      </c>
      <c r="W572" s="7" t="s">
        <v>32</v>
      </c>
      <c r="X572" s="7" t="s">
        <v>32</v>
      </c>
      <c r="Y572" s="5" t="s">
        <v>32</v>
      </c>
      <c r="Z572" s="5" t="s">
        <v>32</v>
      </c>
      <c r="AA572" s="6" t="s">
        <v>32</v>
      </c>
      <c r="AB572" s="6" t="s">
        <v>32</v>
      </c>
      <c r="AC572" s="6" t="s">
        <v>32</v>
      </c>
      <c r="AD572" s="6" t="s">
        <v>32</v>
      </c>
      <c r="AE572" s="6" t="s">
        <v>32</v>
      </c>
    </row>
    <row r="573">
      <c r="A573" s="28" t="s">
        <v>608</v>
      </c>
      <c r="B573" s="6" t="s">
        <v>32</v>
      </c>
      <c r="C573" s="6" t="s">
        <v>32</v>
      </c>
      <c r="D573" s="7" t="s">
        <v>33</v>
      </c>
      <c r="E573" s="28" t="s">
        <v>34</v>
      </c>
      <c r="F573" s="5" t="s">
        <v>35</v>
      </c>
      <c r="G573" s="6" t="s">
        <v>36</v>
      </c>
      <c r="H573" s="6" t="s">
        <v>32</v>
      </c>
      <c r="I573" s="6" t="s">
        <v>32</v>
      </c>
      <c r="J573" s="8" t="s">
        <v>32</v>
      </c>
      <c r="K573" s="5" t="s">
        <v>32</v>
      </c>
      <c r="L573" s="7" t="s">
        <v>32</v>
      </c>
      <c r="M573" s="9">
        <v>0</v>
      </c>
      <c r="N573" s="5" t="s">
        <v>37</v>
      </c>
      <c r="O573" s="30">
        <v>42705.6144962616</v>
      </c>
      <c r="P573" s="31">
        <v>42705.6144962616</v>
      </c>
      <c r="Q573" s="28" t="s">
        <v>32</v>
      </c>
      <c r="R573" s="29" t="s">
        <v>32</v>
      </c>
      <c r="S573" s="28" t="s">
        <v>32</v>
      </c>
      <c r="T573" s="28" t="s">
        <v>32</v>
      </c>
      <c r="U573" s="5" t="s">
        <v>32</v>
      </c>
      <c r="V573" s="28" t="s">
        <v>32</v>
      </c>
      <c r="W573" s="7" t="s">
        <v>32</v>
      </c>
      <c r="X573" s="7" t="s">
        <v>32</v>
      </c>
      <c r="Y573" s="5" t="s">
        <v>32</v>
      </c>
      <c r="Z573" s="5" t="s">
        <v>32</v>
      </c>
      <c r="AA573" s="6" t="s">
        <v>32</v>
      </c>
      <c r="AB573" s="6" t="s">
        <v>32</v>
      </c>
      <c r="AC573" s="6" t="s">
        <v>32</v>
      </c>
      <c r="AD573" s="6" t="s">
        <v>32</v>
      </c>
      <c r="AE573" s="6" t="s">
        <v>32</v>
      </c>
    </row>
    <row r="574">
      <c r="A574" s="28" t="s">
        <v>609</v>
      </c>
      <c r="B574" s="6" t="s">
        <v>32</v>
      </c>
      <c r="C574" s="6" t="s">
        <v>32</v>
      </c>
      <c r="D574" s="7" t="s">
        <v>33</v>
      </c>
      <c r="E574" s="28" t="s">
        <v>34</v>
      </c>
      <c r="F574" s="5" t="s">
        <v>35</v>
      </c>
      <c r="G574" s="6" t="s">
        <v>36</v>
      </c>
      <c r="H574" s="6" t="s">
        <v>32</v>
      </c>
      <c r="I574" s="6" t="s">
        <v>32</v>
      </c>
      <c r="J574" s="8" t="s">
        <v>32</v>
      </c>
      <c r="K574" s="5" t="s">
        <v>32</v>
      </c>
      <c r="L574" s="7" t="s">
        <v>32</v>
      </c>
      <c r="M574" s="9">
        <v>0</v>
      </c>
      <c r="N574" s="5" t="s">
        <v>37</v>
      </c>
      <c r="O574" s="30">
        <v>42705.6144964468</v>
      </c>
      <c r="P574" s="31">
        <v>42705.6144964468</v>
      </c>
      <c r="Q574" s="28" t="s">
        <v>32</v>
      </c>
      <c r="R574" s="29" t="s">
        <v>32</v>
      </c>
      <c r="S574" s="28" t="s">
        <v>32</v>
      </c>
      <c r="T574" s="28" t="s">
        <v>32</v>
      </c>
      <c r="U574" s="5" t="s">
        <v>32</v>
      </c>
      <c r="V574" s="28" t="s">
        <v>32</v>
      </c>
      <c r="W574" s="7" t="s">
        <v>32</v>
      </c>
      <c r="X574" s="7" t="s">
        <v>32</v>
      </c>
      <c r="Y574" s="5" t="s">
        <v>32</v>
      </c>
      <c r="Z574" s="5" t="s">
        <v>32</v>
      </c>
      <c r="AA574" s="6" t="s">
        <v>32</v>
      </c>
      <c r="AB574" s="6" t="s">
        <v>32</v>
      </c>
      <c r="AC574" s="6" t="s">
        <v>32</v>
      </c>
      <c r="AD574" s="6" t="s">
        <v>32</v>
      </c>
      <c r="AE574" s="6" t="s">
        <v>32</v>
      </c>
    </row>
    <row r="575">
      <c r="A575" s="28" t="s">
        <v>610</v>
      </c>
      <c r="B575" s="6" t="s">
        <v>32</v>
      </c>
      <c r="C575" s="6" t="s">
        <v>32</v>
      </c>
      <c r="D575" s="7" t="s">
        <v>33</v>
      </c>
      <c r="E575" s="28" t="s">
        <v>34</v>
      </c>
      <c r="F575" s="5" t="s">
        <v>35</v>
      </c>
      <c r="G575" s="6" t="s">
        <v>36</v>
      </c>
      <c r="H575" s="6" t="s">
        <v>32</v>
      </c>
      <c r="I575" s="6" t="s">
        <v>32</v>
      </c>
      <c r="J575" s="8" t="s">
        <v>32</v>
      </c>
      <c r="K575" s="5" t="s">
        <v>32</v>
      </c>
      <c r="L575" s="7" t="s">
        <v>32</v>
      </c>
      <c r="M575" s="9">
        <v>0</v>
      </c>
      <c r="N575" s="5" t="s">
        <v>37</v>
      </c>
      <c r="O575" s="30">
        <v>42705.6144966435</v>
      </c>
      <c r="P575" s="31">
        <v>42705.6144966435</v>
      </c>
      <c r="Q575" s="28" t="s">
        <v>32</v>
      </c>
      <c r="R575" s="29" t="s">
        <v>32</v>
      </c>
      <c r="S575" s="28" t="s">
        <v>32</v>
      </c>
      <c r="T575" s="28" t="s">
        <v>32</v>
      </c>
      <c r="U575" s="5" t="s">
        <v>32</v>
      </c>
      <c r="V575" s="28" t="s">
        <v>32</v>
      </c>
      <c r="W575" s="7" t="s">
        <v>32</v>
      </c>
      <c r="X575" s="7" t="s">
        <v>32</v>
      </c>
      <c r="Y575" s="5" t="s">
        <v>32</v>
      </c>
      <c r="Z575" s="5" t="s">
        <v>32</v>
      </c>
      <c r="AA575" s="6" t="s">
        <v>32</v>
      </c>
      <c r="AB575" s="6" t="s">
        <v>32</v>
      </c>
      <c r="AC575" s="6" t="s">
        <v>32</v>
      </c>
      <c r="AD575" s="6" t="s">
        <v>32</v>
      </c>
      <c r="AE575" s="6" t="s">
        <v>32</v>
      </c>
    </row>
    <row r="576">
      <c r="A576" s="28" t="s">
        <v>611</v>
      </c>
      <c r="B576" s="6" t="s">
        <v>32</v>
      </c>
      <c r="C576" s="6" t="s">
        <v>32</v>
      </c>
      <c r="D576" s="7" t="s">
        <v>33</v>
      </c>
      <c r="E576" s="28" t="s">
        <v>34</v>
      </c>
      <c r="F576" s="5" t="s">
        <v>35</v>
      </c>
      <c r="G576" s="6" t="s">
        <v>36</v>
      </c>
      <c r="H576" s="6" t="s">
        <v>32</v>
      </c>
      <c r="I576" s="6" t="s">
        <v>32</v>
      </c>
      <c r="J576" s="8" t="s">
        <v>32</v>
      </c>
      <c r="K576" s="5" t="s">
        <v>32</v>
      </c>
      <c r="L576" s="7" t="s">
        <v>32</v>
      </c>
      <c r="M576" s="9">
        <v>0</v>
      </c>
      <c r="N576" s="5" t="s">
        <v>37</v>
      </c>
      <c r="O576" s="30">
        <v>42705.614496794</v>
      </c>
      <c r="P576" s="31">
        <v>42705.614496794</v>
      </c>
      <c r="Q576" s="28" t="s">
        <v>32</v>
      </c>
      <c r="R576" s="29" t="s">
        <v>32</v>
      </c>
      <c r="S576" s="28" t="s">
        <v>32</v>
      </c>
      <c r="T576" s="28" t="s">
        <v>32</v>
      </c>
      <c r="U576" s="5" t="s">
        <v>32</v>
      </c>
      <c r="V576" s="28" t="s">
        <v>32</v>
      </c>
      <c r="W576" s="7" t="s">
        <v>32</v>
      </c>
      <c r="X576" s="7" t="s">
        <v>32</v>
      </c>
      <c r="Y576" s="5" t="s">
        <v>32</v>
      </c>
      <c r="Z576" s="5" t="s">
        <v>32</v>
      </c>
      <c r="AA576" s="6" t="s">
        <v>32</v>
      </c>
      <c r="AB576" s="6" t="s">
        <v>32</v>
      </c>
      <c r="AC576" s="6" t="s">
        <v>32</v>
      </c>
      <c r="AD576" s="6" t="s">
        <v>32</v>
      </c>
      <c r="AE576" s="6" t="s">
        <v>32</v>
      </c>
    </row>
    <row r="577">
      <c r="A577" s="28" t="s">
        <v>612</v>
      </c>
      <c r="B577" s="6" t="s">
        <v>32</v>
      </c>
      <c r="C577" s="6" t="s">
        <v>32</v>
      </c>
      <c r="D577" s="7" t="s">
        <v>33</v>
      </c>
      <c r="E577" s="28" t="s">
        <v>34</v>
      </c>
      <c r="F577" s="5" t="s">
        <v>35</v>
      </c>
      <c r="G577" s="6" t="s">
        <v>36</v>
      </c>
      <c r="H577" s="6" t="s">
        <v>32</v>
      </c>
      <c r="I577" s="6" t="s">
        <v>32</v>
      </c>
      <c r="J577" s="8" t="s">
        <v>32</v>
      </c>
      <c r="K577" s="5" t="s">
        <v>32</v>
      </c>
      <c r="L577" s="7" t="s">
        <v>32</v>
      </c>
      <c r="M577" s="9">
        <v>0</v>
      </c>
      <c r="N577" s="5" t="s">
        <v>37</v>
      </c>
      <c r="O577" s="30">
        <v>42705.6144969907</v>
      </c>
      <c r="P577" s="31">
        <v>42705.6144969907</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613</v>
      </c>
      <c r="B578" s="6" t="s">
        <v>32</v>
      </c>
      <c r="C578" s="6" t="s">
        <v>32</v>
      </c>
      <c r="D578" s="7" t="s">
        <v>33</v>
      </c>
      <c r="E578" s="28" t="s">
        <v>34</v>
      </c>
      <c r="F578" s="5" t="s">
        <v>35</v>
      </c>
      <c r="G578" s="6" t="s">
        <v>36</v>
      </c>
      <c r="H578" s="6" t="s">
        <v>32</v>
      </c>
      <c r="I578" s="6" t="s">
        <v>32</v>
      </c>
      <c r="J578" s="8" t="s">
        <v>32</v>
      </c>
      <c r="K578" s="5" t="s">
        <v>32</v>
      </c>
      <c r="L578" s="7" t="s">
        <v>32</v>
      </c>
      <c r="M578" s="9">
        <v>0</v>
      </c>
      <c r="N578" s="5" t="s">
        <v>37</v>
      </c>
      <c r="O578" s="30">
        <v>42705.6144971875</v>
      </c>
      <c r="P578" s="31">
        <v>42705.6144971875</v>
      </c>
      <c r="Q578" s="28" t="s">
        <v>32</v>
      </c>
      <c r="R578" s="29" t="s">
        <v>32</v>
      </c>
      <c r="S578" s="28" t="s">
        <v>32</v>
      </c>
      <c r="T578" s="28" t="s">
        <v>32</v>
      </c>
      <c r="U578" s="5" t="s">
        <v>32</v>
      </c>
      <c r="V578" s="28" t="s">
        <v>32</v>
      </c>
      <c r="W578" s="7" t="s">
        <v>32</v>
      </c>
      <c r="X578" s="7" t="s">
        <v>32</v>
      </c>
      <c r="Y578" s="5" t="s">
        <v>32</v>
      </c>
      <c r="Z578" s="5" t="s">
        <v>32</v>
      </c>
      <c r="AA578" s="6" t="s">
        <v>32</v>
      </c>
      <c r="AB578" s="6" t="s">
        <v>32</v>
      </c>
      <c r="AC578" s="6" t="s">
        <v>32</v>
      </c>
      <c r="AD578" s="6" t="s">
        <v>32</v>
      </c>
      <c r="AE578" s="6" t="s">
        <v>32</v>
      </c>
    </row>
    <row r="579">
      <c r="A579" s="28" t="s">
        <v>614</v>
      </c>
      <c r="B579" s="6" t="s">
        <v>32</v>
      </c>
      <c r="C579" s="6" t="s">
        <v>32</v>
      </c>
      <c r="D579" s="7" t="s">
        <v>33</v>
      </c>
      <c r="E579" s="28" t="s">
        <v>34</v>
      </c>
      <c r="F579" s="5" t="s">
        <v>35</v>
      </c>
      <c r="G579" s="6" t="s">
        <v>36</v>
      </c>
      <c r="H579" s="6" t="s">
        <v>32</v>
      </c>
      <c r="I579" s="6" t="s">
        <v>32</v>
      </c>
      <c r="J579" s="8" t="s">
        <v>32</v>
      </c>
      <c r="K579" s="5" t="s">
        <v>32</v>
      </c>
      <c r="L579" s="7" t="s">
        <v>32</v>
      </c>
      <c r="M579" s="9">
        <v>0</v>
      </c>
      <c r="N579" s="5" t="s">
        <v>37</v>
      </c>
      <c r="O579" s="30">
        <v>42705.614497338</v>
      </c>
      <c r="P579" s="31">
        <v>42705.614497338</v>
      </c>
      <c r="Q579" s="28" t="s">
        <v>32</v>
      </c>
      <c r="R579" s="29" t="s">
        <v>32</v>
      </c>
      <c r="S579" s="28" t="s">
        <v>32</v>
      </c>
      <c r="T579" s="28" t="s">
        <v>32</v>
      </c>
      <c r="U579" s="5" t="s">
        <v>32</v>
      </c>
      <c r="V579" s="28" t="s">
        <v>32</v>
      </c>
      <c r="W579" s="7" t="s">
        <v>32</v>
      </c>
      <c r="X579" s="7" t="s">
        <v>32</v>
      </c>
      <c r="Y579" s="5" t="s">
        <v>32</v>
      </c>
      <c r="Z579" s="5" t="s">
        <v>32</v>
      </c>
      <c r="AA579" s="6" t="s">
        <v>32</v>
      </c>
      <c r="AB579" s="6" t="s">
        <v>32</v>
      </c>
      <c r="AC579" s="6" t="s">
        <v>32</v>
      </c>
      <c r="AD579" s="6" t="s">
        <v>32</v>
      </c>
      <c r="AE579" s="6" t="s">
        <v>32</v>
      </c>
    </row>
    <row r="580">
      <c r="A580" s="28" t="s">
        <v>615</v>
      </c>
      <c r="B580" s="6" t="s">
        <v>32</v>
      </c>
      <c r="C580" s="6" t="s">
        <v>32</v>
      </c>
      <c r="D580" s="7" t="s">
        <v>33</v>
      </c>
      <c r="E580" s="28" t="s">
        <v>34</v>
      </c>
      <c r="F580" s="5" t="s">
        <v>35</v>
      </c>
      <c r="G580" s="6" t="s">
        <v>36</v>
      </c>
      <c r="H580" s="6" t="s">
        <v>32</v>
      </c>
      <c r="I580" s="6" t="s">
        <v>32</v>
      </c>
      <c r="J580" s="8" t="s">
        <v>32</v>
      </c>
      <c r="K580" s="5" t="s">
        <v>32</v>
      </c>
      <c r="L580" s="7" t="s">
        <v>32</v>
      </c>
      <c r="M580" s="9">
        <v>0</v>
      </c>
      <c r="N580" s="5" t="s">
        <v>37</v>
      </c>
      <c r="O580" s="30">
        <v>42705.6144975347</v>
      </c>
      <c r="P580" s="31">
        <v>42705.6144975347</v>
      </c>
      <c r="Q580" s="28" t="s">
        <v>32</v>
      </c>
      <c r="R580" s="29" t="s">
        <v>32</v>
      </c>
      <c r="S580" s="28" t="s">
        <v>32</v>
      </c>
      <c r="T580" s="28" t="s">
        <v>32</v>
      </c>
      <c r="U580" s="5" t="s">
        <v>32</v>
      </c>
      <c r="V580" s="28" t="s">
        <v>32</v>
      </c>
      <c r="W580" s="7" t="s">
        <v>32</v>
      </c>
      <c r="X580" s="7" t="s">
        <v>32</v>
      </c>
      <c r="Y580" s="5" t="s">
        <v>32</v>
      </c>
      <c r="Z580" s="5" t="s">
        <v>32</v>
      </c>
      <c r="AA580" s="6" t="s">
        <v>32</v>
      </c>
      <c r="AB580" s="6" t="s">
        <v>32</v>
      </c>
      <c r="AC580" s="6" t="s">
        <v>32</v>
      </c>
      <c r="AD580" s="6" t="s">
        <v>32</v>
      </c>
      <c r="AE580" s="6" t="s">
        <v>32</v>
      </c>
    </row>
    <row r="581">
      <c r="A581" s="28" t="s">
        <v>616</v>
      </c>
      <c r="B581" s="6" t="s">
        <v>32</v>
      </c>
      <c r="C581" s="6" t="s">
        <v>32</v>
      </c>
      <c r="D581" s="7" t="s">
        <v>33</v>
      </c>
      <c r="E581" s="28" t="s">
        <v>34</v>
      </c>
      <c r="F581" s="5" t="s">
        <v>35</v>
      </c>
      <c r="G581" s="6" t="s">
        <v>36</v>
      </c>
      <c r="H581" s="6" t="s">
        <v>32</v>
      </c>
      <c r="I581" s="6" t="s">
        <v>32</v>
      </c>
      <c r="J581" s="8" t="s">
        <v>32</v>
      </c>
      <c r="K581" s="5" t="s">
        <v>32</v>
      </c>
      <c r="L581" s="7" t="s">
        <v>32</v>
      </c>
      <c r="M581" s="9">
        <v>0</v>
      </c>
      <c r="N581" s="5" t="s">
        <v>37</v>
      </c>
      <c r="O581" s="30">
        <v>42705.6144977199</v>
      </c>
      <c r="P581" s="31">
        <v>42705.6144977199</v>
      </c>
      <c r="Q581" s="28" t="s">
        <v>32</v>
      </c>
      <c r="R581" s="29" t="s">
        <v>32</v>
      </c>
      <c r="S581" s="28" t="s">
        <v>32</v>
      </c>
      <c r="T581" s="28" t="s">
        <v>32</v>
      </c>
      <c r="U581" s="5" t="s">
        <v>32</v>
      </c>
      <c r="V581" s="28" t="s">
        <v>32</v>
      </c>
      <c r="W581" s="7" t="s">
        <v>32</v>
      </c>
      <c r="X581" s="7" t="s">
        <v>32</v>
      </c>
      <c r="Y581" s="5" t="s">
        <v>32</v>
      </c>
      <c r="Z581" s="5" t="s">
        <v>32</v>
      </c>
      <c r="AA581" s="6" t="s">
        <v>32</v>
      </c>
      <c r="AB581" s="6" t="s">
        <v>32</v>
      </c>
      <c r="AC581" s="6" t="s">
        <v>32</v>
      </c>
      <c r="AD581" s="6" t="s">
        <v>32</v>
      </c>
      <c r="AE581" s="6" t="s">
        <v>32</v>
      </c>
    </row>
    <row r="582">
      <c r="A582" s="28" t="s">
        <v>617</v>
      </c>
      <c r="B582" s="6" t="s">
        <v>32</v>
      </c>
      <c r="C582" s="6" t="s">
        <v>32</v>
      </c>
      <c r="D582" s="7" t="s">
        <v>33</v>
      </c>
      <c r="E582" s="28" t="s">
        <v>34</v>
      </c>
      <c r="F582" s="5" t="s">
        <v>35</v>
      </c>
      <c r="G582" s="6" t="s">
        <v>36</v>
      </c>
      <c r="H582" s="6" t="s">
        <v>32</v>
      </c>
      <c r="I582" s="6" t="s">
        <v>32</v>
      </c>
      <c r="J582" s="8" t="s">
        <v>32</v>
      </c>
      <c r="K582" s="5" t="s">
        <v>32</v>
      </c>
      <c r="L582" s="7" t="s">
        <v>32</v>
      </c>
      <c r="M582" s="9">
        <v>0</v>
      </c>
      <c r="N582" s="5" t="s">
        <v>37</v>
      </c>
      <c r="O582" s="30">
        <v>42705.6144978819</v>
      </c>
      <c r="P582" s="31">
        <v>42705.6144978819</v>
      </c>
      <c r="Q582" s="28" t="s">
        <v>32</v>
      </c>
      <c r="R582" s="29" t="s">
        <v>32</v>
      </c>
      <c r="S582" s="28" t="s">
        <v>32</v>
      </c>
      <c r="T582" s="28" t="s">
        <v>32</v>
      </c>
      <c r="U582" s="5" t="s">
        <v>32</v>
      </c>
      <c r="V582" s="28" t="s">
        <v>32</v>
      </c>
      <c r="W582" s="7" t="s">
        <v>32</v>
      </c>
      <c r="X582" s="7" t="s">
        <v>32</v>
      </c>
      <c r="Y582" s="5" t="s">
        <v>32</v>
      </c>
      <c r="Z582" s="5" t="s">
        <v>32</v>
      </c>
      <c r="AA582" s="6" t="s">
        <v>32</v>
      </c>
      <c r="AB582" s="6" t="s">
        <v>32</v>
      </c>
      <c r="AC582" s="6" t="s">
        <v>32</v>
      </c>
      <c r="AD582" s="6" t="s">
        <v>32</v>
      </c>
      <c r="AE582" s="6" t="s">
        <v>32</v>
      </c>
    </row>
    <row r="583">
      <c r="A583" s="28" t="s">
        <v>618</v>
      </c>
      <c r="B583" s="6" t="s">
        <v>32</v>
      </c>
      <c r="C583" s="6" t="s">
        <v>32</v>
      </c>
      <c r="D583" s="7" t="s">
        <v>33</v>
      </c>
      <c r="E583" s="28" t="s">
        <v>34</v>
      </c>
      <c r="F583" s="5" t="s">
        <v>35</v>
      </c>
      <c r="G583" s="6" t="s">
        <v>36</v>
      </c>
      <c r="H583" s="6" t="s">
        <v>32</v>
      </c>
      <c r="I583" s="6" t="s">
        <v>32</v>
      </c>
      <c r="J583" s="8" t="s">
        <v>32</v>
      </c>
      <c r="K583" s="5" t="s">
        <v>32</v>
      </c>
      <c r="L583" s="7" t="s">
        <v>32</v>
      </c>
      <c r="M583" s="9">
        <v>0</v>
      </c>
      <c r="N583" s="5" t="s">
        <v>37</v>
      </c>
      <c r="O583" s="30">
        <v>42705.6144980671</v>
      </c>
      <c r="P583" s="31">
        <v>42705.6144980671</v>
      </c>
      <c r="Q583" s="28" t="s">
        <v>32</v>
      </c>
      <c r="R583" s="29" t="s">
        <v>32</v>
      </c>
      <c r="S583" s="28" t="s">
        <v>32</v>
      </c>
      <c r="T583" s="28" t="s">
        <v>32</v>
      </c>
      <c r="U583" s="5" t="s">
        <v>32</v>
      </c>
      <c r="V583" s="28" t="s">
        <v>32</v>
      </c>
      <c r="W583" s="7" t="s">
        <v>32</v>
      </c>
      <c r="X583" s="7" t="s">
        <v>32</v>
      </c>
      <c r="Y583" s="5" t="s">
        <v>32</v>
      </c>
      <c r="Z583" s="5" t="s">
        <v>32</v>
      </c>
      <c r="AA583" s="6" t="s">
        <v>32</v>
      </c>
      <c r="AB583" s="6" t="s">
        <v>32</v>
      </c>
      <c r="AC583" s="6" t="s">
        <v>32</v>
      </c>
      <c r="AD583" s="6" t="s">
        <v>32</v>
      </c>
      <c r="AE583" s="6" t="s">
        <v>32</v>
      </c>
    </row>
    <row r="584">
      <c r="A584" s="28" t="s">
        <v>619</v>
      </c>
      <c r="B584" s="6" t="s">
        <v>32</v>
      </c>
      <c r="C584" s="6" t="s">
        <v>32</v>
      </c>
      <c r="D584" s="7" t="s">
        <v>33</v>
      </c>
      <c r="E584" s="28" t="s">
        <v>34</v>
      </c>
      <c r="F584" s="5" t="s">
        <v>35</v>
      </c>
      <c r="G584" s="6" t="s">
        <v>36</v>
      </c>
      <c r="H584" s="6" t="s">
        <v>32</v>
      </c>
      <c r="I584" s="6" t="s">
        <v>32</v>
      </c>
      <c r="J584" s="8" t="s">
        <v>32</v>
      </c>
      <c r="K584" s="5" t="s">
        <v>32</v>
      </c>
      <c r="L584" s="7" t="s">
        <v>32</v>
      </c>
      <c r="M584" s="9">
        <v>0</v>
      </c>
      <c r="N584" s="5" t="s">
        <v>37</v>
      </c>
      <c r="O584" s="30">
        <v>42705.6144982639</v>
      </c>
      <c r="P584" s="31">
        <v>42705.6144982639</v>
      </c>
      <c r="Q584" s="28" t="s">
        <v>32</v>
      </c>
      <c r="R584" s="29" t="s">
        <v>32</v>
      </c>
      <c r="S584" s="28" t="s">
        <v>32</v>
      </c>
      <c r="T584" s="28" t="s">
        <v>32</v>
      </c>
      <c r="U584" s="5" t="s">
        <v>32</v>
      </c>
      <c r="V584" s="28" t="s">
        <v>32</v>
      </c>
      <c r="W584" s="7" t="s">
        <v>32</v>
      </c>
      <c r="X584" s="7" t="s">
        <v>32</v>
      </c>
      <c r="Y584" s="5" t="s">
        <v>32</v>
      </c>
      <c r="Z584" s="5" t="s">
        <v>32</v>
      </c>
      <c r="AA584" s="6" t="s">
        <v>32</v>
      </c>
      <c r="AB584" s="6" t="s">
        <v>32</v>
      </c>
      <c r="AC584" s="6" t="s">
        <v>32</v>
      </c>
      <c r="AD584" s="6" t="s">
        <v>32</v>
      </c>
      <c r="AE584" s="6" t="s">
        <v>32</v>
      </c>
    </row>
    <row r="585">
      <c r="A585" s="28" t="s">
        <v>620</v>
      </c>
      <c r="B585" s="6" t="s">
        <v>32</v>
      </c>
      <c r="C585" s="6" t="s">
        <v>32</v>
      </c>
      <c r="D585" s="7" t="s">
        <v>33</v>
      </c>
      <c r="E585" s="28" t="s">
        <v>34</v>
      </c>
      <c r="F585" s="5" t="s">
        <v>35</v>
      </c>
      <c r="G585" s="6" t="s">
        <v>36</v>
      </c>
      <c r="H585" s="6" t="s">
        <v>32</v>
      </c>
      <c r="I585" s="6" t="s">
        <v>32</v>
      </c>
      <c r="J585" s="8" t="s">
        <v>32</v>
      </c>
      <c r="K585" s="5" t="s">
        <v>32</v>
      </c>
      <c r="L585" s="7" t="s">
        <v>32</v>
      </c>
      <c r="M585" s="9">
        <v>0</v>
      </c>
      <c r="N585" s="5" t="s">
        <v>37</v>
      </c>
      <c r="O585" s="30">
        <v>42705.6144982639</v>
      </c>
      <c r="P585" s="31">
        <v>42705.6144982639</v>
      </c>
      <c r="Q585" s="28" t="s">
        <v>32</v>
      </c>
      <c r="R585" s="29" t="s">
        <v>32</v>
      </c>
      <c r="S585" s="28" t="s">
        <v>32</v>
      </c>
      <c r="T585" s="28" t="s">
        <v>32</v>
      </c>
      <c r="U585" s="5" t="s">
        <v>32</v>
      </c>
      <c r="V585" s="28" t="s">
        <v>32</v>
      </c>
      <c r="W585" s="7" t="s">
        <v>32</v>
      </c>
      <c r="X585" s="7" t="s">
        <v>32</v>
      </c>
      <c r="Y585" s="5" t="s">
        <v>32</v>
      </c>
      <c r="Z585" s="5" t="s">
        <v>32</v>
      </c>
      <c r="AA585" s="6" t="s">
        <v>32</v>
      </c>
      <c r="AB585" s="6" t="s">
        <v>32</v>
      </c>
      <c r="AC585" s="6" t="s">
        <v>32</v>
      </c>
      <c r="AD585" s="6" t="s">
        <v>32</v>
      </c>
      <c r="AE585" s="6" t="s">
        <v>32</v>
      </c>
    </row>
    <row r="586">
      <c r="A586" s="28" t="s">
        <v>621</v>
      </c>
      <c r="B586" s="6" t="s">
        <v>32</v>
      </c>
      <c r="C586" s="6" t="s">
        <v>32</v>
      </c>
      <c r="D586" s="7" t="s">
        <v>33</v>
      </c>
      <c r="E586" s="28" t="s">
        <v>34</v>
      </c>
      <c r="F586" s="5" t="s">
        <v>35</v>
      </c>
      <c r="G586" s="6" t="s">
        <v>36</v>
      </c>
      <c r="H586" s="6" t="s">
        <v>32</v>
      </c>
      <c r="I586" s="6" t="s">
        <v>32</v>
      </c>
      <c r="J586" s="8" t="s">
        <v>32</v>
      </c>
      <c r="K586" s="5" t="s">
        <v>32</v>
      </c>
      <c r="L586" s="7" t="s">
        <v>32</v>
      </c>
      <c r="M586" s="9">
        <v>0</v>
      </c>
      <c r="N586" s="5" t="s">
        <v>37</v>
      </c>
      <c r="O586" s="30">
        <v>42705.6144984607</v>
      </c>
      <c r="P586" s="31">
        <v>42705.6144984607</v>
      </c>
      <c r="Q586" s="28" t="s">
        <v>32</v>
      </c>
      <c r="R586" s="29" t="s">
        <v>32</v>
      </c>
      <c r="S586" s="28" t="s">
        <v>32</v>
      </c>
      <c r="T586" s="28" t="s">
        <v>32</v>
      </c>
      <c r="U586" s="5" t="s">
        <v>32</v>
      </c>
      <c r="V586" s="28" t="s">
        <v>32</v>
      </c>
      <c r="W586" s="7" t="s">
        <v>32</v>
      </c>
      <c r="X586" s="7" t="s">
        <v>32</v>
      </c>
      <c r="Y586" s="5" t="s">
        <v>32</v>
      </c>
      <c r="Z586" s="5" t="s">
        <v>32</v>
      </c>
      <c r="AA586" s="6" t="s">
        <v>32</v>
      </c>
      <c r="AB586" s="6" t="s">
        <v>32</v>
      </c>
      <c r="AC586" s="6" t="s">
        <v>32</v>
      </c>
      <c r="AD586" s="6" t="s">
        <v>32</v>
      </c>
      <c r="AE586" s="6" t="s">
        <v>32</v>
      </c>
    </row>
    <row r="587">
      <c r="A587" s="28" t="s">
        <v>622</v>
      </c>
      <c r="B587" s="6" t="s">
        <v>32</v>
      </c>
      <c r="C587" s="6" t="s">
        <v>32</v>
      </c>
      <c r="D587" s="7" t="s">
        <v>33</v>
      </c>
      <c r="E587" s="28" t="s">
        <v>34</v>
      </c>
      <c r="F587" s="5" t="s">
        <v>35</v>
      </c>
      <c r="G587" s="6" t="s">
        <v>36</v>
      </c>
      <c r="H587" s="6" t="s">
        <v>32</v>
      </c>
      <c r="I587" s="6" t="s">
        <v>32</v>
      </c>
      <c r="J587" s="8" t="s">
        <v>32</v>
      </c>
      <c r="K587" s="5" t="s">
        <v>32</v>
      </c>
      <c r="L587" s="7" t="s">
        <v>32</v>
      </c>
      <c r="M587" s="9">
        <v>0</v>
      </c>
      <c r="N587" s="5" t="s">
        <v>37</v>
      </c>
      <c r="O587" s="30">
        <v>42705.6144984607</v>
      </c>
      <c r="P587" s="31">
        <v>42705.6144984607</v>
      </c>
      <c r="Q587" s="28" t="s">
        <v>32</v>
      </c>
      <c r="R587" s="29" t="s">
        <v>32</v>
      </c>
      <c r="S587" s="28" t="s">
        <v>32</v>
      </c>
      <c r="T587" s="28" t="s">
        <v>32</v>
      </c>
      <c r="U587" s="5" t="s">
        <v>32</v>
      </c>
      <c r="V587" s="28" t="s">
        <v>32</v>
      </c>
      <c r="W587" s="7" t="s">
        <v>32</v>
      </c>
      <c r="X587" s="7" t="s">
        <v>32</v>
      </c>
      <c r="Y587" s="5" t="s">
        <v>32</v>
      </c>
      <c r="Z587" s="5" t="s">
        <v>32</v>
      </c>
      <c r="AA587" s="6" t="s">
        <v>32</v>
      </c>
      <c r="AB587" s="6" t="s">
        <v>32</v>
      </c>
      <c r="AC587" s="6" t="s">
        <v>32</v>
      </c>
      <c r="AD587" s="6" t="s">
        <v>32</v>
      </c>
      <c r="AE587" s="6" t="s">
        <v>32</v>
      </c>
    </row>
    <row r="588">
      <c r="A588" s="28" t="s">
        <v>623</v>
      </c>
      <c r="B588" s="6" t="s">
        <v>32</v>
      </c>
      <c r="C588" s="6" t="s">
        <v>32</v>
      </c>
      <c r="D588" s="7" t="s">
        <v>33</v>
      </c>
      <c r="E588" s="28" t="s">
        <v>34</v>
      </c>
      <c r="F588" s="5" t="s">
        <v>35</v>
      </c>
      <c r="G588" s="6" t="s">
        <v>36</v>
      </c>
      <c r="H588" s="6" t="s">
        <v>32</v>
      </c>
      <c r="I588" s="6" t="s">
        <v>32</v>
      </c>
      <c r="J588" s="8" t="s">
        <v>32</v>
      </c>
      <c r="K588" s="5" t="s">
        <v>32</v>
      </c>
      <c r="L588" s="7" t="s">
        <v>32</v>
      </c>
      <c r="M588" s="9">
        <v>0</v>
      </c>
      <c r="N588" s="5" t="s">
        <v>37</v>
      </c>
      <c r="O588" s="30">
        <v>42705.6144986111</v>
      </c>
      <c r="P588" s="31">
        <v>42705.6144986111</v>
      </c>
      <c r="Q588" s="28" t="s">
        <v>32</v>
      </c>
      <c r="R588" s="29" t="s">
        <v>32</v>
      </c>
      <c r="S588" s="28" t="s">
        <v>32</v>
      </c>
      <c r="T588" s="28" t="s">
        <v>32</v>
      </c>
      <c r="U588" s="5" t="s">
        <v>32</v>
      </c>
      <c r="V588" s="28" t="s">
        <v>32</v>
      </c>
      <c r="W588" s="7" t="s">
        <v>32</v>
      </c>
      <c r="X588" s="7" t="s">
        <v>32</v>
      </c>
      <c r="Y588" s="5" t="s">
        <v>32</v>
      </c>
      <c r="Z588" s="5" t="s">
        <v>32</v>
      </c>
      <c r="AA588" s="6" t="s">
        <v>32</v>
      </c>
      <c r="AB588" s="6" t="s">
        <v>32</v>
      </c>
      <c r="AC588" s="6" t="s">
        <v>32</v>
      </c>
      <c r="AD588" s="6" t="s">
        <v>32</v>
      </c>
      <c r="AE588" s="6" t="s">
        <v>32</v>
      </c>
    </row>
    <row r="589">
      <c r="A589" s="28" t="s">
        <v>624</v>
      </c>
      <c r="B589" s="6" t="s">
        <v>32</v>
      </c>
      <c r="C589" s="6" t="s">
        <v>32</v>
      </c>
      <c r="D589" s="7" t="s">
        <v>33</v>
      </c>
      <c r="E589" s="28" t="s">
        <v>34</v>
      </c>
      <c r="F589" s="5" t="s">
        <v>35</v>
      </c>
      <c r="G589" s="6" t="s">
        <v>36</v>
      </c>
      <c r="H589" s="6" t="s">
        <v>32</v>
      </c>
      <c r="I589" s="6" t="s">
        <v>32</v>
      </c>
      <c r="J589" s="8" t="s">
        <v>32</v>
      </c>
      <c r="K589" s="5" t="s">
        <v>32</v>
      </c>
      <c r="L589" s="7" t="s">
        <v>32</v>
      </c>
      <c r="M589" s="9">
        <v>0</v>
      </c>
      <c r="N589" s="5" t="s">
        <v>37</v>
      </c>
      <c r="O589" s="30">
        <v>42705.6144986111</v>
      </c>
      <c r="P589" s="31">
        <v>42705.6144986111</v>
      </c>
      <c r="Q589" s="28" t="s">
        <v>32</v>
      </c>
      <c r="R589" s="29" t="s">
        <v>32</v>
      </c>
      <c r="S589" s="28" t="s">
        <v>32</v>
      </c>
      <c r="T589" s="28" t="s">
        <v>32</v>
      </c>
      <c r="U589" s="5" t="s">
        <v>32</v>
      </c>
      <c r="V589" s="28" t="s">
        <v>32</v>
      </c>
      <c r="W589" s="7" t="s">
        <v>32</v>
      </c>
      <c r="X589" s="7" t="s">
        <v>32</v>
      </c>
      <c r="Y589" s="5" t="s">
        <v>32</v>
      </c>
      <c r="Z589" s="5" t="s">
        <v>32</v>
      </c>
      <c r="AA589" s="6" t="s">
        <v>32</v>
      </c>
      <c r="AB589" s="6" t="s">
        <v>32</v>
      </c>
      <c r="AC589" s="6" t="s">
        <v>32</v>
      </c>
      <c r="AD589" s="6" t="s">
        <v>32</v>
      </c>
      <c r="AE589" s="6" t="s">
        <v>32</v>
      </c>
    </row>
    <row r="590">
      <c r="A590" s="28" t="s">
        <v>625</v>
      </c>
      <c r="B590" s="6" t="s">
        <v>32</v>
      </c>
      <c r="C590" s="6" t="s">
        <v>32</v>
      </c>
      <c r="D590" s="7" t="s">
        <v>33</v>
      </c>
      <c r="E590" s="28" t="s">
        <v>34</v>
      </c>
      <c r="F590" s="5" t="s">
        <v>35</v>
      </c>
      <c r="G590" s="6" t="s">
        <v>36</v>
      </c>
      <c r="H590" s="6" t="s">
        <v>32</v>
      </c>
      <c r="I590" s="6" t="s">
        <v>32</v>
      </c>
      <c r="J590" s="8" t="s">
        <v>32</v>
      </c>
      <c r="K590" s="5" t="s">
        <v>32</v>
      </c>
      <c r="L590" s="7" t="s">
        <v>32</v>
      </c>
      <c r="M590" s="9">
        <v>0</v>
      </c>
      <c r="N590" s="5" t="s">
        <v>37</v>
      </c>
      <c r="O590" s="30">
        <v>42705.6144988079</v>
      </c>
      <c r="P590" s="31">
        <v>42705.6144988079</v>
      </c>
      <c r="Q590" s="28" t="s">
        <v>32</v>
      </c>
      <c r="R590" s="29" t="s">
        <v>32</v>
      </c>
      <c r="S590" s="28" t="s">
        <v>32</v>
      </c>
      <c r="T590" s="28" t="s">
        <v>32</v>
      </c>
      <c r="U590" s="5" t="s">
        <v>32</v>
      </c>
      <c r="V590" s="28" t="s">
        <v>32</v>
      </c>
      <c r="W590" s="7" t="s">
        <v>32</v>
      </c>
      <c r="X590" s="7" t="s">
        <v>32</v>
      </c>
      <c r="Y590" s="5" t="s">
        <v>32</v>
      </c>
      <c r="Z590" s="5" t="s">
        <v>32</v>
      </c>
      <c r="AA590" s="6" t="s">
        <v>32</v>
      </c>
      <c r="AB590" s="6" t="s">
        <v>32</v>
      </c>
      <c r="AC590" s="6" t="s">
        <v>32</v>
      </c>
      <c r="AD590" s="6" t="s">
        <v>32</v>
      </c>
      <c r="AE590" s="6" t="s">
        <v>32</v>
      </c>
    </row>
    <row r="591">
      <c r="A591" s="28" t="s">
        <v>626</v>
      </c>
      <c r="B591" s="6" t="s">
        <v>32</v>
      </c>
      <c r="C591" s="6" t="s">
        <v>32</v>
      </c>
      <c r="D591" s="7" t="s">
        <v>33</v>
      </c>
      <c r="E591" s="28" t="s">
        <v>34</v>
      </c>
      <c r="F591" s="5" t="s">
        <v>35</v>
      </c>
      <c r="G591" s="6" t="s">
        <v>36</v>
      </c>
      <c r="H591" s="6" t="s">
        <v>32</v>
      </c>
      <c r="I591" s="6" t="s">
        <v>32</v>
      </c>
      <c r="J591" s="8" t="s">
        <v>32</v>
      </c>
      <c r="K591" s="5" t="s">
        <v>32</v>
      </c>
      <c r="L591" s="7" t="s">
        <v>32</v>
      </c>
      <c r="M591" s="9">
        <v>0</v>
      </c>
      <c r="N591" s="5" t="s">
        <v>37</v>
      </c>
      <c r="O591" s="30">
        <v>42705.6144988079</v>
      </c>
      <c r="P591" s="31">
        <v>42705.6144988079</v>
      </c>
      <c r="Q591" s="28" t="s">
        <v>32</v>
      </c>
      <c r="R591" s="29" t="s">
        <v>32</v>
      </c>
      <c r="S591" s="28" t="s">
        <v>32</v>
      </c>
      <c r="T591" s="28" t="s">
        <v>32</v>
      </c>
      <c r="U591" s="5" t="s">
        <v>32</v>
      </c>
      <c r="V591" s="28" t="s">
        <v>32</v>
      </c>
      <c r="W591" s="7" t="s">
        <v>32</v>
      </c>
      <c r="X591" s="7" t="s">
        <v>32</v>
      </c>
      <c r="Y591" s="5" t="s">
        <v>32</v>
      </c>
      <c r="Z591" s="5" t="s">
        <v>32</v>
      </c>
      <c r="AA591" s="6" t="s">
        <v>32</v>
      </c>
      <c r="AB591" s="6" t="s">
        <v>32</v>
      </c>
      <c r="AC591" s="6" t="s">
        <v>32</v>
      </c>
      <c r="AD591" s="6" t="s">
        <v>32</v>
      </c>
      <c r="AE591" s="6" t="s">
        <v>32</v>
      </c>
    </row>
    <row r="592">
      <c r="A592" s="28" t="s">
        <v>627</v>
      </c>
      <c r="B592" s="6" t="s">
        <v>32</v>
      </c>
      <c r="C592" s="6" t="s">
        <v>32</v>
      </c>
      <c r="D592" s="7" t="s">
        <v>33</v>
      </c>
      <c r="E592" s="28" t="s">
        <v>34</v>
      </c>
      <c r="F592" s="5" t="s">
        <v>35</v>
      </c>
      <c r="G592" s="6" t="s">
        <v>36</v>
      </c>
      <c r="H592" s="6" t="s">
        <v>32</v>
      </c>
      <c r="I592" s="6" t="s">
        <v>32</v>
      </c>
      <c r="J592" s="8" t="s">
        <v>32</v>
      </c>
      <c r="K592" s="5" t="s">
        <v>32</v>
      </c>
      <c r="L592" s="7" t="s">
        <v>32</v>
      </c>
      <c r="M592" s="9">
        <v>0</v>
      </c>
      <c r="N592" s="5" t="s">
        <v>37</v>
      </c>
      <c r="O592" s="30">
        <v>42705.6144989931</v>
      </c>
      <c r="P592" s="31">
        <v>42705.6144989931</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628</v>
      </c>
      <c r="B593" s="6" t="s">
        <v>32</v>
      </c>
      <c r="C593" s="6" t="s">
        <v>32</v>
      </c>
      <c r="D593" s="7" t="s">
        <v>33</v>
      </c>
      <c r="E593" s="28" t="s">
        <v>34</v>
      </c>
      <c r="F593" s="5" t="s">
        <v>35</v>
      </c>
      <c r="G593" s="6" t="s">
        <v>36</v>
      </c>
      <c r="H593" s="6" t="s">
        <v>32</v>
      </c>
      <c r="I593" s="6" t="s">
        <v>32</v>
      </c>
      <c r="J593" s="8" t="s">
        <v>32</v>
      </c>
      <c r="K593" s="5" t="s">
        <v>32</v>
      </c>
      <c r="L593" s="7" t="s">
        <v>32</v>
      </c>
      <c r="M593" s="9">
        <v>0</v>
      </c>
      <c r="N593" s="5" t="s">
        <v>37</v>
      </c>
      <c r="O593" s="30">
        <v>42705.6144989931</v>
      </c>
      <c r="P593" s="31">
        <v>42705.6144989931</v>
      </c>
      <c r="Q593" s="28" t="s">
        <v>32</v>
      </c>
      <c r="R593" s="29" t="s">
        <v>32</v>
      </c>
      <c r="S593" s="28" t="s">
        <v>32</v>
      </c>
      <c r="T593" s="28" t="s">
        <v>32</v>
      </c>
      <c r="U593" s="5" t="s">
        <v>32</v>
      </c>
      <c r="V593" s="28" t="s">
        <v>32</v>
      </c>
      <c r="W593" s="7" t="s">
        <v>32</v>
      </c>
      <c r="X593" s="7" t="s">
        <v>32</v>
      </c>
      <c r="Y593" s="5" t="s">
        <v>32</v>
      </c>
      <c r="Z593" s="5" t="s">
        <v>32</v>
      </c>
      <c r="AA593" s="6" t="s">
        <v>32</v>
      </c>
      <c r="AB593" s="6" t="s">
        <v>32</v>
      </c>
      <c r="AC593" s="6" t="s">
        <v>32</v>
      </c>
      <c r="AD593" s="6" t="s">
        <v>32</v>
      </c>
      <c r="AE593" s="6" t="s">
        <v>32</v>
      </c>
    </row>
    <row r="594">
      <c r="A594" s="28" t="s">
        <v>629</v>
      </c>
      <c r="B594" s="6" t="s">
        <v>32</v>
      </c>
      <c r="C594" s="6" t="s">
        <v>32</v>
      </c>
      <c r="D594" s="7" t="s">
        <v>33</v>
      </c>
      <c r="E594" s="28" t="s">
        <v>34</v>
      </c>
      <c r="F594" s="5" t="s">
        <v>35</v>
      </c>
      <c r="G594" s="6" t="s">
        <v>36</v>
      </c>
      <c r="H594" s="6" t="s">
        <v>32</v>
      </c>
      <c r="I594" s="6" t="s">
        <v>32</v>
      </c>
      <c r="J594" s="8" t="s">
        <v>32</v>
      </c>
      <c r="K594" s="5" t="s">
        <v>32</v>
      </c>
      <c r="L594" s="7" t="s">
        <v>32</v>
      </c>
      <c r="M594" s="9">
        <v>0</v>
      </c>
      <c r="N594" s="5" t="s">
        <v>37</v>
      </c>
      <c r="O594" s="30">
        <v>42705.6144991551</v>
      </c>
      <c r="P594" s="31">
        <v>42705.6144989931</v>
      </c>
      <c r="Q594" s="28" t="s">
        <v>32</v>
      </c>
      <c r="R594" s="29" t="s">
        <v>32</v>
      </c>
      <c r="S594" s="28" t="s">
        <v>32</v>
      </c>
      <c r="T594" s="28" t="s">
        <v>32</v>
      </c>
      <c r="U594" s="5" t="s">
        <v>32</v>
      </c>
      <c r="V594" s="28" t="s">
        <v>32</v>
      </c>
      <c r="W594" s="7" t="s">
        <v>32</v>
      </c>
      <c r="X594" s="7" t="s">
        <v>32</v>
      </c>
      <c r="Y594" s="5" t="s">
        <v>32</v>
      </c>
      <c r="Z594" s="5" t="s">
        <v>32</v>
      </c>
      <c r="AA594" s="6" t="s">
        <v>32</v>
      </c>
      <c r="AB594" s="6" t="s">
        <v>32</v>
      </c>
      <c r="AC594" s="6" t="s">
        <v>32</v>
      </c>
      <c r="AD594" s="6" t="s">
        <v>32</v>
      </c>
      <c r="AE594" s="6" t="s">
        <v>32</v>
      </c>
    </row>
    <row r="595">
      <c r="A595" s="28" t="s">
        <v>630</v>
      </c>
      <c r="B595" s="6" t="s">
        <v>32</v>
      </c>
      <c r="C595" s="6" t="s">
        <v>32</v>
      </c>
      <c r="D595" s="7" t="s">
        <v>33</v>
      </c>
      <c r="E595" s="28" t="s">
        <v>34</v>
      </c>
      <c r="F595" s="5" t="s">
        <v>35</v>
      </c>
      <c r="G595" s="6" t="s">
        <v>36</v>
      </c>
      <c r="H595" s="6" t="s">
        <v>32</v>
      </c>
      <c r="I595" s="6" t="s">
        <v>32</v>
      </c>
      <c r="J595" s="8" t="s">
        <v>32</v>
      </c>
      <c r="K595" s="5" t="s">
        <v>32</v>
      </c>
      <c r="L595" s="7" t="s">
        <v>32</v>
      </c>
      <c r="M595" s="9">
        <v>0</v>
      </c>
      <c r="N595" s="5" t="s">
        <v>37</v>
      </c>
      <c r="O595" s="30">
        <v>42705.6144993403</v>
      </c>
      <c r="P595" s="31">
        <v>42705.6144993403</v>
      </c>
      <c r="Q595" s="28" t="s">
        <v>32</v>
      </c>
      <c r="R595" s="29" t="s">
        <v>32</v>
      </c>
      <c r="S595" s="28" t="s">
        <v>32</v>
      </c>
      <c r="T595" s="28" t="s">
        <v>32</v>
      </c>
      <c r="U595" s="5" t="s">
        <v>32</v>
      </c>
      <c r="V595" s="28" t="s">
        <v>32</v>
      </c>
      <c r="W595" s="7" t="s">
        <v>32</v>
      </c>
      <c r="X595" s="7" t="s">
        <v>32</v>
      </c>
      <c r="Y595" s="5" t="s">
        <v>32</v>
      </c>
      <c r="Z595" s="5" t="s">
        <v>32</v>
      </c>
      <c r="AA595" s="6" t="s">
        <v>32</v>
      </c>
      <c r="AB595" s="6" t="s">
        <v>32</v>
      </c>
      <c r="AC595" s="6" t="s">
        <v>32</v>
      </c>
      <c r="AD595" s="6" t="s">
        <v>32</v>
      </c>
      <c r="AE595" s="6" t="s">
        <v>32</v>
      </c>
    </row>
    <row r="596">
      <c r="A596" s="28" t="s">
        <v>631</v>
      </c>
      <c r="B596" s="6" t="s">
        <v>32</v>
      </c>
      <c r="C596" s="6" t="s">
        <v>32</v>
      </c>
      <c r="D596" s="7" t="s">
        <v>33</v>
      </c>
      <c r="E596" s="28" t="s">
        <v>34</v>
      </c>
      <c r="F596" s="5" t="s">
        <v>35</v>
      </c>
      <c r="G596" s="6" t="s">
        <v>36</v>
      </c>
      <c r="H596" s="6" t="s">
        <v>32</v>
      </c>
      <c r="I596" s="6" t="s">
        <v>32</v>
      </c>
      <c r="J596" s="8" t="s">
        <v>32</v>
      </c>
      <c r="K596" s="5" t="s">
        <v>32</v>
      </c>
      <c r="L596" s="7" t="s">
        <v>32</v>
      </c>
      <c r="M596" s="9">
        <v>0</v>
      </c>
      <c r="N596" s="5" t="s">
        <v>37</v>
      </c>
      <c r="O596" s="30">
        <v>42705.6144996875</v>
      </c>
      <c r="P596" s="31">
        <v>42705.6144995023</v>
      </c>
      <c r="Q596" s="28" t="s">
        <v>32</v>
      </c>
      <c r="R596" s="29" t="s">
        <v>32</v>
      </c>
      <c r="S596" s="28" t="s">
        <v>32</v>
      </c>
      <c r="T596" s="28" t="s">
        <v>32</v>
      </c>
      <c r="U596" s="5" t="s">
        <v>32</v>
      </c>
      <c r="V596" s="28" t="s">
        <v>32</v>
      </c>
      <c r="W596" s="7" t="s">
        <v>32</v>
      </c>
      <c r="X596" s="7" t="s">
        <v>32</v>
      </c>
      <c r="Y596" s="5" t="s">
        <v>32</v>
      </c>
      <c r="Z596" s="5" t="s">
        <v>32</v>
      </c>
      <c r="AA596" s="6" t="s">
        <v>32</v>
      </c>
      <c r="AB596" s="6" t="s">
        <v>32</v>
      </c>
      <c r="AC596" s="6" t="s">
        <v>32</v>
      </c>
      <c r="AD596" s="6" t="s">
        <v>32</v>
      </c>
      <c r="AE596" s="6" t="s">
        <v>32</v>
      </c>
    </row>
    <row r="597">
      <c r="A597" s="28" t="s">
        <v>632</v>
      </c>
      <c r="B597" s="6" t="s">
        <v>32</v>
      </c>
      <c r="C597" s="6" t="s">
        <v>32</v>
      </c>
      <c r="D597" s="7" t="s">
        <v>33</v>
      </c>
      <c r="E597" s="28" t="s">
        <v>34</v>
      </c>
      <c r="F597" s="5" t="s">
        <v>35</v>
      </c>
      <c r="G597" s="6" t="s">
        <v>36</v>
      </c>
      <c r="H597" s="6" t="s">
        <v>32</v>
      </c>
      <c r="I597" s="6" t="s">
        <v>32</v>
      </c>
      <c r="J597" s="8" t="s">
        <v>32</v>
      </c>
      <c r="K597" s="5" t="s">
        <v>32</v>
      </c>
      <c r="L597" s="7" t="s">
        <v>32</v>
      </c>
      <c r="M597" s="9">
        <v>0</v>
      </c>
      <c r="N597" s="5" t="s">
        <v>37</v>
      </c>
      <c r="O597" s="30">
        <v>42705.614500081</v>
      </c>
      <c r="P597" s="31">
        <v>42705.614500081</v>
      </c>
      <c r="Q597" s="28" t="s">
        <v>32</v>
      </c>
      <c r="R597" s="29" t="s">
        <v>32</v>
      </c>
      <c r="S597" s="28" t="s">
        <v>32</v>
      </c>
      <c r="T597" s="28" t="s">
        <v>32</v>
      </c>
      <c r="U597" s="5" t="s">
        <v>32</v>
      </c>
      <c r="V597" s="28" t="s">
        <v>32</v>
      </c>
      <c r="W597" s="7" t="s">
        <v>32</v>
      </c>
      <c r="X597" s="7" t="s">
        <v>32</v>
      </c>
      <c r="Y597" s="5" t="s">
        <v>32</v>
      </c>
      <c r="Z597" s="5" t="s">
        <v>32</v>
      </c>
      <c r="AA597" s="6" t="s">
        <v>32</v>
      </c>
      <c r="AB597" s="6" t="s">
        <v>32</v>
      </c>
      <c r="AC597" s="6" t="s">
        <v>32</v>
      </c>
      <c r="AD597" s="6" t="s">
        <v>32</v>
      </c>
      <c r="AE597" s="6" t="s">
        <v>32</v>
      </c>
    </row>
    <row r="598">
      <c r="A598" s="28" t="s">
        <v>633</v>
      </c>
      <c r="B598" s="6" t="s">
        <v>32</v>
      </c>
      <c r="C598" s="6" t="s">
        <v>32</v>
      </c>
      <c r="D598" s="7" t="s">
        <v>33</v>
      </c>
      <c r="E598" s="28" t="s">
        <v>34</v>
      </c>
      <c r="F598" s="5" t="s">
        <v>35</v>
      </c>
      <c r="G598" s="6" t="s">
        <v>36</v>
      </c>
      <c r="H598" s="6" t="s">
        <v>32</v>
      </c>
      <c r="I598" s="6" t="s">
        <v>32</v>
      </c>
      <c r="J598" s="8" t="s">
        <v>32</v>
      </c>
      <c r="K598" s="5" t="s">
        <v>32</v>
      </c>
      <c r="L598" s="7" t="s">
        <v>32</v>
      </c>
      <c r="M598" s="9">
        <v>0</v>
      </c>
      <c r="N598" s="5" t="s">
        <v>37</v>
      </c>
      <c r="O598" s="30">
        <v>42705.6145002315</v>
      </c>
      <c r="P598" s="31">
        <v>42705.6145002315</v>
      </c>
      <c r="Q598" s="28" t="s">
        <v>32</v>
      </c>
      <c r="R598" s="29" t="s">
        <v>32</v>
      </c>
      <c r="S598" s="28" t="s">
        <v>32</v>
      </c>
      <c r="T598" s="28" t="s">
        <v>32</v>
      </c>
      <c r="U598" s="5" t="s">
        <v>32</v>
      </c>
      <c r="V598" s="28" t="s">
        <v>32</v>
      </c>
      <c r="W598" s="7" t="s">
        <v>32</v>
      </c>
      <c r="X598" s="7" t="s">
        <v>32</v>
      </c>
      <c r="Y598" s="5" t="s">
        <v>32</v>
      </c>
      <c r="Z598" s="5" t="s">
        <v>32</v>
      </c>
      <c r="AA598" s="6" t="s">
        <v>32</v>
      </c>
      <c r="AB598" s="6" t="s">
        <v>32</v>
      </c>
      <c r="AC598" s="6" t="s">
        <v>32</v>
      </c>
      <c r="AD598" s="6" t="s">
        <v>32</v>
      </c>
      <c r="AE598" s="6" t="s">
        <v>32</v>
      </c>
    </row>
    <row r="599">
      <c r="A599" s="28" t="s">
        <v>634</v>
      </c>
      <c r="B599" s="6" t="s">
        <v>32</v>
      </c>
      <c r="C599" s="6" t="s">
        <v>32</v>
      </c>
      <c r="D599" s="7" t="s">
        <v>33</v>
      </c>
      <c r="E599" s="28" t="s">
        <v>34</v>
      </c>
      <c r="F599" s="5" t="s">
        <v>35</v>
      </c>
      <c r="G599" s="6" t="s">
        <v>36</v>
      </c>
      <c r="H599" s="6" t="s">
        <v>32</v>
      </c>
      <c r="I599" s="6" t="s">
        <v>32</v>
      </c>
      <c r="J599" s="8" t="s">
        <v>32</v>
      </c>
      <c r="K599" s="5" t="s">
        <v>32</v>
      </c>
      <c r="L599" s="7" t="s">
        <v>32</v>
      </c>
      <c r="M599" s="9">
        <v>0</v>
      </c>
      <c r="N599" s="5" t="s">
        <v>37</v>
      </c>
      <c r="O599" s="30">
        <v>42705.6145004282</v>
      </c>
      <c r="P599" s="31">
        <v>42705.6145004282</v>
      </c>
      <c r="Q599" s="28" t="s">
        <v>32</v>
      </c>
      <c r="R599" s="29" t="s">
        <v>32</v>
      </c>
      <c r="S599" s="28" t="s">
        <v>32</v>
      </c>
      <c r="T599" s="28" t="s">
        <v>32</v>
      </c>
      <c r="U599" s="5" t="s">
        <v>32</v>
      </c>
      <c r="V599" s="28" t="s">
        <v>32</v>
      </c>
      <c r="W599" s="7" t="s">
        <v>32</v>
      </c>
      <c r="X599" s="7" t="s">
        <v>32</v>
      </c>
      <c r="Y599" s="5" t="s">
        <v>32</v>
      </c>
      <c r="Z599" s="5" t="s">
        <v>32</v>
      </c>
      <c r="AA599" s="6" t="s">
        <v>32</v>
      </c>
      <c r="AB599" s="6" t="s">
        <v>32</v>
      </c>
      <c r="AC599" s="6" t="s">
        <v>32</v>
      </c>
      <c r="AD599" s="6" t="s">
        <v>32</v>
      </c>
      <c r="AE599" s="6" t="s">
        <v>32</v>
      </c>
    </row>
    <row r="600">
      <c r="A600" s="28" t="s">
        <v>635</v>
      </c>
      <c r="B600" s="6" t="s">
        <v>32</v>
      </c>
      <c r="C600" s="6" t="s">
        <v>32</v>
      </c>
      <c r="D600" s="7" t="s">
        <v>33</v>
      </c>
      <c r="E600" s="28" t="s">
        <v>34</v>
      </c>
      <c r="F600" s="5" t="s">
        <v>35</v>
      </c>
      <c r="G600" s="6" t="s">
        <v>36</v>
      </c>
      <c r="H600" s="6" t="s">
        <v>32</v>
      </c>
      <c r="I600" s="6" t="s">
        <v>32</v>
      </c>
      <c r="J600" s="8" t="s">
        <v>32</v>
      </c>
      <c r="K600" s="5" t="s">
        <v>32</v>
      </c>
      <c r="L600" s="7" t="s">
        <v>32</v>
      </c>
      <c r="M600" s="9">
        <v>0</v>
      </c>
      <c r="N600" s="5" t="s">
        <v>37</v>
      </c>
      <c r="O600" s="30">
        <v>42705.6145007755</v>
      </c>
      <c r="P600" s="31">
        <v>42705.6145006134</v>
      </c>
      <c r="Q600" s="28" t="s">
        <v>32</v>
      </c>
      <c r="R600" s="29" t="s">
        <v>32</v>
      </c>
      <c r="S600" s="28" t="s">
        <v>32</v>
      </c>
      <c r="T600" s="28" t="s">
        <v>32</v>
      </c>
      <c r="U600" s="5" t="s">
        <v>32</v>
      </c>
      <c r="V600" s="28" t="s">
        <v>32</v>
      </c>
      <c r="W600" s="7" t="s">
        <v>32</v>
      </c>
      <c r="X600" s="7" t="s">
        <v>32</v>
      </c>
      <c r="Y600" s="5" t="s">
        <v>32</v>
      </c>
      <c r="Z600" s="5" t="s">
        <v>32</v>
      </c>
      <c r="AA600" s="6" t="s">
        <v>32</v>
      </c>
      <c r="AB600" s="6" t="s">
        <v>32</v>
      </c>
      <c r="AC600" s="6" t="s">
        <v>32</v>
      </c>
      <c r="AD600" s="6" t="s">
        <v>32</v>
      </c>
      <c r="AE600" s="6" t="s">
        <v>32</v>
      </c>
    </row>
    <row r="601">
      <c r="A601" s="28" t="s">
        <v>636</v>
      </c>
      <c r="B601" s="6" t="s">
        <v>32</v>
      </c>
      <c r="C601" s="6" t="s">
        <v>32</v>
      </c>
      <c r="D601" s="7" t="s">
        <v>33</v>
      </c>
      <c r="E601" s="28" t="s">
        <v>34</v>
      </c>
      <c r="F601" s="5" t="s">
        <v>35</v>
      </c>
      <c r="G601" s="6" t="s">
        <v>36</v>
      </c>
      <c r="H601" s="6" t="s">
        <v>32</v>
      </c>
      <c r="I601" s="6" t="s">
        <v>32</v>
      </c>
      <c r="J601" s="8" t="s">
        <v>32</v>
      </c>
      <c r="K601" s="5" t="s">
        <v>32</v>
      </c>
      <c r="L601" s="7" t="s">
        <v>32</v>
      </c>
      <c r="M601" s="9">
        <v>0</v>
      </c>
      <c r="N601" s="5" t="s">
        <v>37</v>
      </c>
      <c r="O601" s="30">
        <v>42705.6145009606</v>
      </c>
      <c r="P601" s="31">
        <v>42705.6145009606</v>
      </c>
      <c r="Q601" s="28" t="s">
        <v>32</v>
      </c>
      <c r="R601" s="29" t="s">
        <v>32</v>
      </c>
      <c r="S601" s="28" t="s">
        <v>32</v>
      </c>
      <c r="T601" s="28" t="s">
        <v>32</v>
      </c>
      <c r="U601" s="5" t="s">
        <v>32</v>
      </c>
      <c r="V601" s="28" t="s">
        <v>32</v>
      </c>
      <c r="W601" s="7" t="s">
        <v>32</v>
      </c>
      <c r="X601" s="7" t="s">
        <v>32</v>
      </c>
      <c r="Y601" s="5" t="s">
        <v>32</v>
      </c>
      <c r="Z601" s="5" t="s">
        <v>32</v>
      </c>
      <c r="AA601" s="6" t="s">
        <v>32</v>
      </c>
      <c r="AB601" s="6" t="s">
        <v>32</v>
      </c>
      <c r="AC601" s="6" t="s">
        <v>32</v>
      </c>
      <c r="AD601" s="6" t="s">
        <v>32</v>
      </c>
      <c r="AE601" s="6" t="s">
        <v>32</v>
      </c>
    </row>
    <row r="602">
      <c r="A602" s="28" t="s">
        <v>637</v>
      </c>
      <c r="B602" s="6" t="s">
        <v>32</v>
      </c>
      <c r="C602" s="6" t="s">
        <v>32</v>
      </c>
      <c r="D602" s="7" t="s">
        <v>33</v>
      </c>
      <c r="E602" s="28" t="s">
        <v>34</v>
      </c>
      <c r="F602" s="5" t="s">
        <v>35</v>
      </c>
      <c r="G602" s="6" t="s">
        <v>36</v>
      </c>
      <c r="H602" s="6" t="s">
        <v>32</v>
      </c>
      <c r="I602" s="6" t="s">
        <v>32</v>
      </c>
      <c r="J602" s="8" t="s">
        <v>32</v>
      </c>
      <c r="K602" s="5" t="s">
        <v>32</v>
      </c>
      <c r="L602" s="7" t="s">
        <v>32</v>
      </c>
      <c r="M602" s="9">
        <v>0</v>
      </c>
      <c r="N602" s="5" t="s">
        <v>37</v>
      </c>
      <c r="O602" s="30">
        <v>42705.6145011574</v>
      </c>
      <c r="P602" s="31">
        <v>42705.6145011574</v>
      </c>
      <c r="Q602" s="28" t="s">
        <v>32</v>
      </c>
      <c r="R602" s="29" t="s">
        <v>32</v>
      </c>
      <c r="S602" s="28" t="s">
        <v>32</v>
      </c>
      <c r="T602" s="28" t="s">
        <v>32</v>
      </c>
      <c r="U602" s="5" t="s">
        <v>32</v>
      </c>
      <c r="V602" s="28" t="s">
        <v>32</v>
      </c>
      <c r="W602" s="7" t="s">
        <v>32</v>
      </c>
      <c r="X602" s="7" t="s">
        <v>32</v>
      </c>
      <c r="Y602" s="5" t="s">
        <v>32</v>
      </c>
      <c r="Z602" s="5" t="s">
        <v>32</v>
      </c>
      <c r="AA602" s="6" t="s">
        <v>32</v>
      </c>
      <c r="AB602" s="6" t="s">
        <v>32</v>
      </c>
      <c r="AC602" s="6" t="s">
        <v>32</v>
      </c>
      <c r="AD602" s="6" t="s">
        <v>32</v>
      </c>
      <c r="AE602" s="6" t="s">
        <v>32</v>
      </c>
    </row>
    <row r="603">
      <c r="A603" s="28" t="s">
        <v>638</v>
      </c>
      <c r="B603" s="6" t="s">
        <v>32</v>
      </c>
      <c r="C603" s="6" t="s">
        <v>32</v>
      </c>
      <c r="D603" s="7" t="s">
        <v>33</v>
      </c>
      <c r="E603" s="28" t="s">
        <v>34</v>
      </c>
      <c r="F603" s="5" t="s">
        <v>35</v>
      </c>
      <c r="G603" s="6" t="s">
        <v>36</v>
      </c>
      <c r="H603" s="6" t="s">
        <v>32</v>
      </c>
      <c r="I603" s="6" t="s">
        <v>32</v>
      </c>
      <c r="J603" s="8" t="s">
        <v>32</v>
      </c>
      <c r="K603" s="5" t="s">
        <v>32</v>
      </c>
      <c r="L603" s="7" t="s">
        <v>32</v>
      </c>
      <c r="M603" s="9">
        <v>0</v>
      </c>
      <c r="N603" s="5" t="s">
        <v>37</v>
      </c>
      <c r="O603" s="30">
        <v>42705.6145013079</v>
      </c>
      <c r="P603" s="31">
        <v>42705.6145013079</v>
      </c>
      <c r="Q603" s="28" t="s">
        <v>32</v>
      </c>
      <c r="R603" s="29" t="s">
        <v>32</v>
      </c>
      <c r="S603" s="28" t="s">
        <v>32</v>
      </c>
      <c r="T603" s="28" t="s">
        <v>32</v>
      </c>
      <c r="U603" s="5" t="s">
        <v>32</v>
      </c>
      <c r="V603" s="28" t="s">
        <v>32</v>
      </c>
      <c r="W603" s="7" t="s">
        <v>32</v>
      </c>
      <c r="X603" s="7" t="s">
        <v>32</v>
      </c>
      <c r="Y603" s="5" t="s">
        <v>32</v>
      </c>
      <c r="Z603" s="5" t="s">
        <v>32</v>
      </c>
      <c r="AA603" s="6" t="s">
        <v>32</v>
      </c>
      <c r="AB603" s="6" t="s">
        <v>32</v>
      </c>
      <c r="AC603" s="6" t="s">
        <v>32</v>
      </c>
      <c r="AD603" s="6" t="s">
        <v>32</v>
      </c>
      <c r="AE603" s="6" t="s">
        <v>32</v>
      </c>
    </row>
    <row r="604">
      <c r="A604" s="28" t="s">
        <v>639</v>
      </c>
      <c r="B604" s="6" t="s">
        <v>32</v>
      </c>
      <c r="C604" s="6" t="s">
        <v>32</v>
      </c>
      <c r="D604" s="7" t="s">
        <v>33</v>
      </c>
      <c r="E604" s="28" t="s">
        <v>34</v>
      </c>
      <c r="F604" s="5" t="s">
        <v>35</v>
      </c>
      <c r="G604" s="6" t="s">
        <v>36</v>
      </c>
      <c r="H604" s="6" t="s">
        <v>32</v>
      </c>
      <c r="I604" s="6" t="s">
        <v>32</v>
      </c>
      <c r="J604" s="8" t="s">
        <v>32</v>
      </c>
      <c r="K604" s="5" t="s">
        <v>32</v>
      </c>
      <c r="L604" s="7" t="s">
        <v>32</v>
      </c>
      <c r="M604" s="9">
        <v>0</v>
      </c>
      <c r="N604" s="5" t="s">
        <v>37</v>
      </c>
      <c r="O604" s="30">
        <v>42705.6145013079</v>
      </c>
      <c r="P604" s="31">
        <v>42705.6145013079</v>
      </c>
      <c r="Q604" s="28" t="s">
        <v>32</v>
      </c>
      <c r="R604" s="29" t="s">
        <v>32</v>
      </c>
      <c r="S604" s="28" t="s">
        <v>32</v>
      </c>
      <c r="T604" s="28" t="s">
        <v>32</v>
      </c>
      <c r="U604" s="5" t="s">
        <v>32</v>
      </c>
      <c r="V604" s="28" t="s">
        <v>32</v>
      </c>
      <c r="W604" s="7" t="s">
        <v>32</v>
      </c>
      <c r="X604" s="7" t="s">
        <v>32</v>
      </c>
      <c r="Y604" s="5" t="s">
        <v>32</v>
      </c>
      <c r="Z604" s="5" t="s">
        <v>32</v>
      </c>
      <c r="AA604" s="6" t="s">
        <v>32</v>
      </c>
      <c r="AB604" s="6" t="s">
        <v>32</v>
      </c>
      <c r="AC604" s="6" t="s">
        <v>32</v>
      </c>
      <c r="AD604" s="6" t="s">
        <v>32</v>
      </c>
      <c r="AE604" s="6" t="s">
        <v>32</v>
      </c>
    </row>
    <row r="605">
      <c r="A605" s="28" t="s">
        <v>640</v>
      </c>
      <c r="B605" s="6" t="s">
        <v>32</v>
      </c>
      <c r="C605" s="6" t="s">
        <v>32</v>
      </c>
      <c r="D605" s="7" t="s">
        <v>33</v>
      </c>
      <c r="E605" s="28" t="s">
        <v>34</v>
      </c>
      <c r="F605" s="5" t="s">
        <v>35</v>
      </c>
      <c r="G605" s="6" t="s">
        <v>36</v>
      </c>
      <c r="H605" s="6" t="s">
        <v>32</v>
      </c>
      <c r="I605" s="6" t="s">
        <v>32</v>
      </c>
      <c r="J605" s="8" t="s">
        <v>32</v>
      </c>
      <c r="K605" s="5" t="s">
        <v>32</v>
      </c>
      <c r="L605" s="7" t="s">
        <v>32</v>
      </c>
      <c r="M605" s="9">
        <v>0</v>
      </c>
      <c r="N605" s="5" t="s">
        <v>37</v>
      </c>
      <c r="O605" s="30">
        <v>42705.6145015046</v>
      </c>
      <c r="P605" s="31">
        <v>42705.6145015046</v>
      </c>
      <c r="Q605" s="28" t="s">
        <v>32</v>
      </c>
      <c r="R605" s="29" t="s">
        <v>32</v>
      </c>
      <c r="S605" s="28" t="s">
        <v>32</v>
      </c>
      <c r="T605" s="28" t="s">
        <v>32</v>
      </c>
      <c r="U605" s="5" t="s">
        <v>32</v>
      </c>
      <c r="V605" s="28" t="s">
        <v>32</v>
      </c>
      <c r="W605" s="7" t="s">
        <v>32</v>
      </c>
      <c r="X605" s="7" t="s">
        <v>32</v>
      </c>
      <c r="Y605" s="5" t="s">
        <v>32</v>
      </c>
      <c r="Z605" s="5" t="s">
        <v>32</v>
      </c>
      <c r="AA605" s="6" t="s">
        <v>32</v>
      </c>
      <c r="AB605" s="6" t="s">
        <v>32</v>
      </c>
      <c r="AC605" s="6" t="s">
        <v>32</v>
      </c>
      <c r="AD605" s="6" t="s">
        <v>32</v>
      </c>
      <c r="AE605" s="6" t="s">
        <v>32</v>
      </c>
    </row>
    <row r="606">
      <c r="A606" s="28" t="s">
        <v>641</v>
      </c>
      <c r="B606" s="6" t="s">
        <v>32</v>
      </c>
      <c r="C606" s="6" t="s">
        <v>32</v>
      </c>
      <c r="D606" s="7" t="s">
        <v>33</v>
      </c>
      <c r="E606" s="28" t="s">
        <v>34</v>
      </c>
      <c r="F606" s="5" t="s">
        <v>35</v>
      </c>
      <c r="G606" s="6" t="s">
        <v>36</v>
      </c>
      <c r="H606" s="6" t="s">
        <v>32</v>
      </c>
      <c r="I606" s="6" t="s">
        <v>32</v>
      </c>
      <c r="J606" s="8" t="s">
        <v>32</v>
      </c>
      <c r="K606" s="5" t="s">
        <v>32</v>
      </c>
      <c r="L606" s="7" t="s">
        <v>32</v>
      </c>
      <c r="M606" s="9">
        <v>0</v>
      </c>
      <c r="N606" s="5" t="s">
        <v>37</v>
      </c>
      <c r="O606" s="30">
        <v>42705.6145017014</v>
      </c>
      <c r="P606" s="31">
        <v>42705.6145017014</v>
      </c>
      <c r="Q606" s="28" t="s">
        <v>32</v>
      </c>
      <c r="R606" s="29" t="s">
        <v>32</v>
      </c>
      <c r="S606" s="28" t="s">
        <v>32</v>
      </c>
      <c r="T606" s="28" t="s">
        <v>32</v>
      </c>
      <c r="U606" s="5" t="s">
        <v>32</v>
      </c>
      <c r="V606" s="28" t="s">
        <v>32</v>
      </c>
      <c r="W606" s="7" t="s">
        <v>32</v>
      </c>
      <c r="X606" s="7" t="s">
        <v>32</v>
      </c>
      <c r="Y606" s="5" t="s">
        <v>32</v>
      </c>
      <c r="Z606" s="5" t="s">
        <v>32</v>
      </c>
      <c r="AA606" s="6" t="s">
        <v>32</v>
      </c>
      <c r="AB606" s="6" t="s">
        <v>32</v>
      </c>
      <c r="AC606" s="6" t="s">
        <v>32</v>
      </c>
      <c r="AD606" s="6" t="s">
        <v>32</v>
      </c>
      <c r="AE606" s="6" t="s">
        <v>32</v>
      </c>
    </row>
    <row r="607">
      <c r="A607" s="28" t="s">
        <v>642</v>
      </c>
      <c r="B607" s="6" t="s">
        <v>32</v>
      </c>
      <c r="C607" s="6" t="s">
        <v>32</v>
      </c>
      <c r="D607" s="7" t="s">
        <v>33</v>
      </c>
      <c r="E607" s="28" t="s">
        <v>34</v>
      </c>
      <c r="F607" s="5" t="s">
        <v>35</v>
      </c>
      <c r="G607" s="6" t="s">
        <v>36</v>
      </c>
      <c r="H607" s="6" t="s">
        <v>32</v>
      </c>
      <c r="I607" s="6" t="s">
        <v>32</v>
      </c>
      <c r="J607" s="8" t="s">
        <v>32</v>
      </c>
      <c r="K607" s="5" t="s">
        <v>32</v>
      </c>
      <c r="L607" s="7" t="s">
        <v>32</v>
      </c>
      <c r="M607" s="9">
        <v>0</v>
      </c>
      <c r="N607" s="5" t="s">
        <v>37</v>
      </c>
      <c r="O607" s="30">
        <v>42705.6145018519</v>
      </c>
      <c r="P607" s="31">
        <v>42705.6145017014</v>
      </c>
      <c r="Q607" s="28" t="s">
        <v>32</v>
      </c>
      <c r="R607" s="29" t="s">
        <v>32</v>
      </c>
      <c r="S607" s="28" t="s">
        <v>32</v>
      </c>
      <c r="T607" s="28" t="s">
        <v>32</v>
      </c>
      <c r="U607" s="5" t="s">
        <v>32</v>
      </c>
      <c r="V607" s="28" t="s">
        <v>32</v>
      </c>
      <c r="W607" s="7" t="s">
        <v>32</v>
      </c>
      <c r="X607" s="7" t="s">
        <v>32</v>
      </c>
      <c r="Y607" s="5" t="s">
        <v>32</v>
      </c>
      <c r="Z607" s="5" t="s">
        <v>32</v>
      </c>
      <c r="AA607" s="6" t="s">
        <v>32</v>
      </c>
      <c r="AB607" s="6" t="s">
        <v>32</v>
      </c>
      <c r="AC607" s="6" t="s">
        <v>32</v>
      </c>
      <c r="AD607" s="6" t="s">
        <v>32</v>
      </c>
      <c r="AE607" s="6" t="s">
        <v>32</v>
      </c>
    </row>
    <row r="608">
      <c r="A608" s="28" t="s">
        <v>643</v>
      </c>
      <c r="B608" s="6" t="s">
        <v>32</v>
      </c>
      <c r="C608" s="6" t="s">
        <v>32</v>
      </c>
      <c r="D608" s="7" t="s">
        <v>33</v>
      </c>
      <c r="E608" s="28" t="s">
        <v>34</v>
      </c>
      <c r="F608" s="5" t="s">
        <v>35</v>
      </c>
      <c r="G608" s="6" t="s">
        <v>36</v>
      </c>
      <c r="H608" s="6" t="s">
        <v>32</v>
      </c>
      <c r="I608" s="6" t="s">
        <v>32</v>
      </c>
      <c r="J608" s="8" t="s">
        <v>32</v>
      </c>
      <c r="K608" s="5" t="s">
        <v>32</v>
      </c>
      <c r="L608" s="7" t="s">
        <v>32</v>
      </c>
      <c r="M608" s="9">
        <v>0</v>
      </c>
      <c r="N608" s="5" t="s">
        <v>37</v>
      </c>
      <c r="O608" s="30">
        <v>42705.6145020486</v>
      </c>
      <c r="P608" s="31">
        <v>42705.6145020486</v>
      </c>
      <c r="Q608" s="28" t="s">
        <v>32</v>
      </c>
      <c r="R608" s="29" t="s">
        <v>32</v>
      </c>
      <c r="S608" s="28" t="s">
        <v>32</v>
      </c>
      <c r="T608" s="28" t="s">
        <v>32</v>
      </c>
      <c r="U608" s="5" t="s">
        <v>32</v>
      </c>
      <c r="V608" s="28" t="s">
        <v>32</v>
      </c>
      <c r="W608" s="7" t="s">
        <v>32</v>
      </c>
      <c r="X608" s="7" t="s">
        <v>32</v>
      </c>
      <c r="Y608" s="5" t="s">
        <v>32</v>
      </c>
      <c r="Z608" s="5" t="s">
        <v>32</v>
      </c>
      <c r="AA608" s="6" t="s">
        <v>32</v>
      </c>
      <c r="AB608" s="6" t="s">
        <v>32</v>
      </c>
      <c r="AC608" s="6" t="s">
        <v>32</v>
      </c>
      <c r="AD608" s="6" t="s">
        <v>32</v>
      </c>
      <c r="AE608" s="6" t="s">
        <v>32</v>
      </c>
    </row>
    <row r="609">
      <c r="A609" s="28" t="s">
        <v>644</v>
      </c>
      <c r="B609" s="6" t="s">
        <v>32</v>
      </c>
      <c r="C609" s="6" t="s">
        <v>32</v>
      </c>
      <c r="D609" s="7" t="s">
        <v>33</v>
      </c>
      <c r="E609" s="28" t="s">
        <v>34</v>
      </c>
      <c r="F609" s="5" t="s">
        <v>35</v>
      </c>
      <c r="G609" s="6" t="s">
        <v>36</v>
      </c>
      <c r="H609" s="6" t="s">
        <v>32</v>
      </c>
      <c r="I609" s="6" t="s">
        <v>32</v>
      </c>
      <c r="J609" s="8" t="s">
        <v>32</v>
      </c>
      <c r="K609" s="5" t="s">
        <v>32</v>
      </c>
      <c r="L609" s="7" t="s">
        <v>32</v>
      </c>
      <c r="M609" s="9">
        <v>0</v>
      </c>
      <c r="N609" s="5" t="s">
        <v>37</v>
      </c>
      <c r="O609" s="30">
        <v>42705.6145022338</v>
      </c>
      <c r="P609" s="31">
        <v>42705.6145022338</v>
      </c>
      <c r="Q609" s="28" t="s">
        <v>32</v>
      </c>
      <c r="R609" s="29" t="s">
        <v>32</v>
      </c>
      <c r="S609" s="28" t="s">
        <v>32</v>
      </c>
      <c r="T609" s="28" t="s">
        <v>32</v>
      </c>
      <c r="U609" s="5" t="s">
        <v>32</v>
      </c>
      <c r="V609" s="28" t="s">
        <v>32</v>
      </c>
      <c r="W609" s="7" t="s">
        <v>32</v>
      </c>
      <c r="X609" s="7" t="s">
        <v>32</v>
      </c>
      <c r="Y609" s="5" t="s">
        <v>32</v>
      </c>
      <c r="Z609" s="5" t="s">
        <v>32</v>
      </c>
      <c r="AA609" s="6" t="s">
        <v>32</v>
      </c>
      <c r="AB609" s="6" t="s">
        <v>32</v>
      </c>
      <c r="AC609" s="6" t="s">
        <v>32</v>
      </c>
      <c r="AD609" s="6" t="s">
        <v>32</v>
      </c>
      <c r="AE609" s="6" t="s">
        <v>32</v>
      </c>
    </row>
    <row r="610">
      <c r="A610" s="28" t="s">
        <v>645</v>
      </c>
      <c r="B610" s="6" t="s">
        <v>32</v>
      </c>
      <c r="C610" s="6" t="s">
        <v>32</v>
      </c>
      <c r="D610" s="7" t="s">
        <v>33</v>
      </c>
      <c r="E610" s="28" t="s">
        <v>34</v>
      </c>
      <c r="F610" s="5" t="s">
        <v>35</v>
      </c>
      <c r="G610" s="6" t="s">
        <v>36</v>
      </c>
      <c r="H610" s="6" t="s">
        <v>32</v>
      </c>
      <c r="I610" s="6" t="s">
        <v>32</v>
      </c>
      <c r="J610" s="8" t="s">
        <v>32</v>
      </c>
      <c r="K610" s="5" t="s">
        <v>32</v>
      </c>
      <c r="L610" s="7" t="s">
        <v>32</v>
      </c>
      <c r="M610" s="9">
        <v>0</v>
      </c>
      <c r="N610" s="5" t="s">
        <v>37</v>
      </c>
      <c r="O610" s="30">
        <v>42705.6145022338</v>
      </c>
      <c r="P610" s="31">
        <v>42705.6145022338</v>
      </c>
      <c r="Q610" s="28" t="s">
        <v>32</v>
      </c>
      <c r="R610" s="29" t="s">
        <v>32</v>
      </c>
      <c r="S610" s="28" t="s">
        <v>32</v>
      </c>
      <c r="T610" s="28" t="s">
        <v>32</v>
      </c>
      <c r="U610" s="5" t="s">
        <v>32</v>
      </c>
      <c r="V610" s="28" t="s">
        <v>32</v>
      </c>
      <c r="W610" s="7" t="s">
        <v>32</v>
      </c>
      <c r="X610" s="7" t="s">
        <v>32</v>
      </c>
      <c r="Y610" s="5" t="s">
        <v>32</v>
      </c>
      <c r="Z610" s="5" t="s">
        <v>32</v>
      </c>
      <c r="AA610" s="6" t="s">
        <v>32</v>
      </c>
      <c r="AB610" s="6" t="s">
        <v>32</v>
      </c>
      <c r="AC610" s="6" t="s">
        <v>32</v>
      </c>
      <c r="AD610" s="6" t="s">
        <v>32</v>
      </c>
      <c r="AE610" s="6" t="s">
        <v>32</v>
      </c>
    </row>
    <row r="611">
      <c r="A611" s="28" t="s">
        <v>646</v>
      </c>
      <c r="B611" s="6" t="s">
        <v>32</v>
      </c>
      <c r="C611" s="6" t="s">
        <v>32</v>
      </c>
      <c r="D611" s="7" t="s">
        <v>33</v>
      </c>
      <c r="E611" s="28" t="s">
        <v>34</v>
      </c>
      <c r="F611" s="5" t="s">
        <v>35</v>
      </c>
      <c r="G611" s="6" t="s">
        <v>36</v>
      </c>
      <c r="H611" s="6" t="s">
        <v>32</v>
      </c>
      <c r="I611" s="6" t="s">
        <v>32</v>
      </c>
      <c r="J611" s="8" t="s">
        <v>32</v>
      </c>
      <c r="K611" s="5" t="s">
        <v>32</v>
      </c>
      <c r="L611" s="7" t="s">
        <v>32</v>
      </c>
      <c r="M611" s="9">
        <v>0</v>
      </c>
      <c r="N611" s="5" t="s">
        <v>37</v>
      </c>
      <c r="O611" s="30">
        <v>42705.6145023958</v>
      </c>
      <c r="P611" s="31">
        <v>42705.6145023958</v>
      </c>
      <c r="Q611" s="28" t="s">
        <v>32</v>
      </c>
      <c r="R611" s="29" t="s">
        <v>32</v>
      </c>
      <c r="S611" s="28" t="s">
        <v>32</v>
      </c>
      <c r="T611" s="28" t="s">
        <v>32</v>
      </c>
      <c r="U611" s="5" t="s">
        <v>32</v>
      </c>
      <c r="V611" s="28" t="s">
        <v>32</v>
      </c>
      <c r="W611" s="7" t="s">
        <v>32</v>
      </c>
      <c r="X611" s="7" t="s">
        <v>32</v>
      </c>
      <c r="Y611" s="5" t="s">
        <v>32</v>
      </c>
      <c r="Z611" s="5" t="s">
        <v>32</v>
      </c>
      <c r="AA611" s="6" t="s">
        <v>32</v>
      </c>
      <c r="AB611" s="6" t="s">
        <v>32</v>
      </c>
      <c r="AC611" s="6" t="s">
        <v>32</v>
      </c>
      <c r="AD611" s="6" t="s">
        <v>32</v>
      </c>
      <c r="AE611" s="6" t="s">
        <v>32</v>
      </c>
    </row>
    <row r="612">
      <c r="A612" s="28" t="s">
        <v>647</v>
      </c>
      <c r="B612" s="6" t="s">
        <v>32</v>
      </c>
      <c r="C612" s="6" t="s">
        <v>32</v>
      </c>
      <c r="D612" s="7" t="s">
        <v>33</v>
      </c>
      <c r="E612" s="28" t="s">
        <v>34</v>
      </c>
      <c r="F612" s="5" t="s">
        <v>35</v>
      </c>
      <c r="G612" s="6" t="s">
        <v>36</v>
      </c>
      <c r="H612" s="6" t="s">
        <v>32</v>
      </c>
      <c r="I612" s="6" t="s">
        <v>32</v>
      </c>
      <c r="J612" s="8" t="s">
        <v>32</v>
      </c>
      <c r="K612" s="5" t="s">
        <v>32</v>
      </c>
      <c r="L612" s="7" t="s">
        <v>32</v>
      </c>
      <c r="M612" s="9">
        <v>0</v>
      </c>
      <c r="N612" s="5" t="s">
        <v>37</v>
      </c>
      <c r="O612" s="30">
        <v>42705.614502581</v>
      </c>
      <c r="P612" s="31">
        <v>42705.6145023958</v>
      </c>
      <c r="Q612" s="28" t="s">
        <v>32</v>
      </c>
      <c r="R612" s="29" t="s">
        <v>32</v>
      </c>
      <c r="S612" s="28" t="s">
        <v>32</v>
      </c>
      <c r="T612" s="28" t="s">
        <v>32</v>
      </c>
      <c r="U612" s="5" t="s">
        <v>32</v>
      </c>
      <c r="V612" s="28" t="s">
        <v>32</v>
      </c>
      <c r="W612" s="7" t="s">
        <v>32</v>
      </c>
      <c r="X612" s="7" t="s">
        <v>32</v>
      </c>
      <c r="Y612" s="5" t="s">
        <v>32</v>
      </c>
      <c r="Z612" s="5" t="s">
        <v>32</v>
      </c>
      <c r="AA612" s="6" t="s">
        <v>32</v>
      </c>
      <c r="AB612" s="6" t="s">
        <v>32</v>
      </c>
      <c r="AC612" s="6" t="s">
        <v>32</v>
      </c>
      <c r="AD612" s="6" t="s">
        <v>32</v>
      </c>
      <c r="AE612" s="6" t="s">
        <v>32</v>
      </c>
    </row>
    <row r="613">
      <c r="A613" s="28" t="s">
        <v>648</v>
      </c>
      <c r="B613" s="6" t="s">
        <v>32</v>
      </c>
      <c r="C613" s="6" t="s">
        <v>32</v>
      </c>
      <c r="D613" s="7" t="s">
        <v>33</v>
      </c>
      <c r="E613" s="28" t="s">
        <v>34</v>
      </c>
      <c r="F613" s="5" t="s">
        <v>35</v>
      </c>
      <c r="G613" s="6" t="s">
        <v>36</v>
      </c>
      <c r="H613" s="6" t="s">
        <v>32</v>
      </c>
      <c r="I613" s="6" t="s">
        <v>32</v>
      </c>
      <c r="J613" s="8" t="s">
        <v>32</v>
      </c>
      <c r="K613" s="5" t="s">
        <v>32</v>
      </c>
      <c r="L613" s="7" t="s">
        <v>32</v>
      </c>
      <c r="M613" s="9">
        <v>0</v>
      </c>
      <c r="N613" s="5" t="s">
        <v>37</v>
      </c>
      <c r="O613" s="30">
        <v>42705.614502581</v>
      </c>
      <c r="P613" s="31">
        <v>42705.614502581</v>
      </c>
      <c r="Q613" s="28" t="s">
        <v>32</v>
      </c>
      <c r="R613" s="29" t="s">
        <v>32</v>
      </c>
      <c r="S613" s="28" t="s">
        <v>32</v>
      </c>
      <c r="T613" s="28" t="s">
        <v>32</v>
      </c>
      <c r="U613" s="5" t="s">
        <v>32</v>
      </c>
      <c r="V613" s="28" t="s">
        <v>32</v>
      </c>
      <c r="W613" s="7" t="s">
        <v>32</v>
      </c>
      <c r="X613" s="7" t="s">
        <v>32</v>
      </c>
      <c r="Y613" s="5" t="s">
        <v>32</v>
      </c>
      <c r="Z613" s="5" t="s">
        <v>32</v>
      </c>
      <c r="AA613" s="6" t="s">
        <v>32</v>
      </c>
      <c r="AB613" s="6" t="s">
        <v>32</v>
      </c>
      <c r="AC613" s="6" t="s">
        <v>32</v>
      </c>
      <c r="AD613" s="6" t="s">
        <v>32</v>
      </c>
      <c r="AE613" s="6" t="s">
        <v>32</v>
      </c>
    </row>
    <row r="614">
      <c r="A614" s="28" t="s">
        <v>649</v>
      </c>
      <c r="B614" s="6" t="s">
        <v>32</v>
      </c>
      <c r="C614" s="6" t="s">
        <v>32</v>
      </c>
      <c r="D614" s="7" t="s">
        <v>33</v>
      </c>
      <c r="E614" s="28" t="s">
        <v>34</v>
      </c>
      <c r="F614" s="5" t="s">
        <v>35</v>
      </c>
      <c r="G614" s="6" t="s">
        <v>36</v>
      </c>
      <c r="H614" s="6" t="s">
        <v>32</v>
      </c>
      <c r="I614" s="6" t="s">
        <v>32</v>
      </c>
      <c r="J614" s="8" t="s">
        <v>32</v>
      </c>
      <c r="K614" s="5" t="s">
        <v>32</v>
      </c>
      <c r="L614" s="7" t="s">
        <v>32</v>
      </c>
      <c r="M614" s="9">
        <v>0</v>
      </c>
      <c r="N614" s="5" t="s">
        <v>37</v>
      </c>
      <c r="O614" s="30">
        <v>42705.6145027778</v>
      </c>
      <c r="P614" s="31">
        <v>42705.614502581</v>
      </c>
      <c r="Q614" s="28" t="s">
        <v>32</v>
      </c>
      <c r="R614" s="29" t="s">
        <v>32</v>
      </c>
      <c r="S614" s="28" t="s">
        <v>32</v>
      </c>
      <c r="T614" s="28" t="s">
        <v>32</v>
      </c>
      <c r="U614" s="5" t="s">
        <v>32</v>
      </c>
      <c r="V614" s="28" t="s">
        <v>32</v>
      </c>
      <c r="W614" s="7" t="s">
        <v>32</v>
      </c>
      <c r="X614" s="7" t="s">
        <v>32</v>
      </c>
      <c r="Y614" s="5" t="s">
        <v>32</v>
      </c>
      <c r="Z614" s="5" t="s">
        <v>32</v>
      </c>
      <c r="AA614" s="6" t="s">
        <v>32</v>
      </c>
      <c r="AB614" s="6" t="s">
        <v>32</v>
      </c>
      <c r="AC614" s="6" t="s">
        <v>32</v>
      </c>
      <c r="AD614" s="6" t="s">
        <v>32</v>
      </c>
      <c r="AE614" s="6" t="s">
        <v>32</v>
      </c>
    </row>
    <row r="615">
      <c r="A615" s="28" t="s">
        <v>650</v>
      </c>
      <c r="B615" s="6" t="s">
        <v>32</v>
      </c>
      <c r="C615" s="6" t="s">
        <v>32</v>
      </c>
      <c r="D615" s="7" t="s">
        <v>33</v>
      </c>
      <c r="E615" s="28" t="s">
        <v>34</v>
      </c>
      <c r="F615" s="5" t="s">
        <v>35</v>
      </c>
      <c r="G615" s="6" t="s">
        <v>36</v>
      </c>
      <c r="H615" s="6" t="s">
        <v>32</v>
      </c>
      <c r="I615" s="6" t="s">
        <v>32</v>
      </c>
      <c r="J615" s="8" t="s">
        <v>32</v>
      </c>
      <c r="K615" s="5" t="s">
        <v>32</v>
      </c>
      <c r="L615" s="7" t="s">
        <v>32</v>
      </c>
      <c r="M615" s="9">
        <v>0</v>
      </c>
      <c r="N615" s="5" t="s">
        <v>37</v>
      </c>
      <c r="O615" s="30">
        <v>42705.6145027778</v>
      </c>
      <c r="P615" s="31">
        <v>42705.6145027778</v>
      </c>
      <c r="Q615" s="28" t="s">
        <v>32</v>
      </c>
      <c r="R615" s="29" t="s">
        <v>32</v>
      </c>
      <c r="S615" s="28" t="s">
        <v>32</v>
      </c>
      <c r="T615" s="28" t="s">
        <v>32</v>
      </c>
      <c r="U615" s="5" t="s">
        <v>32</v>
      </c>
      <c r="V615" s="28" t="s">
        <v>32</v>
      </c>
      <c r="W615" s="7" t="s">
        <v>32</v>
      </c>
      <c r="X615" s="7" t="s">
        <v>32</v>
      </c>
      <c r="Y615" s="5" t="s">
        <v>32</v>
      </c>
      <c r="Z615" s="5" t="s">
        <v>32</v>
      </c>
      <c r="AA615" s="6" t="s">
        <v>32</v>
      </c>
      <c r="AB615" s="6" t="s">
        <v>32</v>
      </c>
      <c r="AC615" s="6" t="s">
        <v>32</v>
      </c>
      <c r="AD615" s="6" t="s">
        <v>32</v>
      </c>
      <c r="AE615" s="6" t="s">
        <v>32</v>
      </c>
    </row>
    <row r="616">
      <c r="A616" s="28" t="s">
        <v>651</v>
      </c>
      <c r="B616" s="6" t="s">
        <v>32</v>
      </c>
      <c r="C616" s="6" t="s">
        <v>32</v>
      </c>
      <c r="D616" s="7" t="s">
        <v>33</v>
      </c>
      <c r="E616" s="28" t="s">
        <v>34</v>
      </c>
      <c r="F616" s="5" t="s">
        <v>35</v>
      </c>
      <c r="G616" s="6" t="s">
        <v>36</v>
      </c>
      <c r="H616" s="6" t="s">
        <v>32</v>
      </c>
      <c r="I616" s="6" t="s">
        <v>32</v>
      </c>
      <c r="J616" s="8" t="s">
        <v>32</v>
      </c>
      <c r="K616" s="5" t="s">
        <v>32</v>
      </c>
      <c r="L616" s="7" t="s">
        <v>32</v>
      </c>
      <c r="M616" s="9">
        <v>0</v>
      </c>
      <c r="N616" s="5" t="s">
        <v>37</v>
      </c>
      <c r="O616" s="30">
        <v>42705.6145029745</v>
      </c>
      <c r="P616" s="31">
        <v>42705.6145029745</v>
      </c>
      <c r="Q616" s="28" t="s">
        <v>32</v>
      </c>
      <c r="R616" s="29" t="s">
        <v>32</v>
      </c>
      <c r="S616" s="28" t="s">
        <v>32</v>
      </c>
      <c r="T616" s="28" t="s">
        <v>32</v>
      </c>
      <c r="U616" s="5" t="s">
        <v>32</v>
      </c>
      <c r="V616" s="28" t="s">
        <v>32</v>
      </c>
      <c r="W616" s="7" t="s">
        <v>32</v>
      </c>
      <c r="X616" s="7" t="s">
        <v>32</v>
      </c>
      <c r="Y616" s="5" t="s">
        <v>32</v>
      </c>
      <c r="Z616" s="5" t="s">
        <v>32</v>
      </c>
      <c r="AA616" s="6" t="s">
        <v>32</v>
      </c>
      <c r="AB616" s="6" t="s">
        <v>32</v>
      </c>
      <c r="AC616" s="6" t="s">
        <v>32</v>
      </c>
      <c r="AD616" s="6" t="s">
        <v>32</v>
      </c>
      <c r="AE616" s="6" t="s">
        <v>32</v>
      </c>
    </row>
    <row r="617">
      <c r="A617" s="28" t="s">
        <v>652</v>
      </c>
      <c r="B617" s="6" t="s">
        <v>32</v>
      </c>
      <c r="C617" s="6" t="s">
        <v>32</v>
      </c>
      <c r="D617" s="7" t="s">
        <v>33</v>
      </c>
      <c r="E617" s="28" t="s">
        <v>34</v>
      </c>
      <c r="F617" s="5" t="s">
        <v>35</v>
      </c>
      <c r="G617" s="6" t="s">
        <v>36</v>
      </c>
      <c r="H617" s="6" t="s">
        <v>32</v>
      </c>
      <c r="I617" s="6" t="s">
        <v>32</v>
      </c>
      <c r="J617" s="8" t="s">
        <v>32</v>
      </c>
      <c r="K617" s="5" t="s">
        <v>32</v>
      </c>
      <c r="L617" s="7" t="s">
        <v>32</v>
      </c>
      <c r="M617" s="9">
        <v>0</v>
      </c>
      <c r="N617" s="5" t="s">
        <v>37</v>
      </c>
      <c r="O617" s="30">
        <v>42705.614503125</v>
      </c>
      <c r="P617" s="31">
        <v>42705.6145029745</v>
      </c>
      <c r="Q617" s="28" t="s">
        <v>32</v>
      </c>
      <c r="R617" s="29" t="s">
        <v>32</v>
      </c>
      <c r="S617" s="28" t="s">
        <v>32</v>
      </c>
      <c r="T617" s="28" t="s">
        <v>32</v>
      </c>
      <c r="U617" s="5" t="s">
        <v>32</v>
      </c>
      <c r="V617" s="28" t="s">
        <v>32</v>
      </c>
      <c r="W617" s="7" t="s">
        <v>32</v>
      </c>
      <c r="X617" s="7" t="s">
        <v>32</v>
      </c>
      <c r="Y617" s="5" t="s">
        <v>32</v>
      </c>
      <c r="Z617" s="5" t="s">
        <v>32</v>
      </c>
      <c r="AA617" s="6" t="s">
        <v>32</v>
      </c>
      <c r="AB617" s="6" t="s">
        <v>32</v>
      </c>
      <c r="AC617" s="6" t="s">
        <v>32</v>
      </c>
      <c r="AD617" s="6" t="s">
        <v>32</v>
      </c>
      <c r="AE617" s="6" t="s">
        <v>32</v>
      </c>
    </row>
    <row r="618">
      <c r="A618" s="28" t="s">
        <v>653</v>
      </c>
      <c r="B618" s="6" t="s">
        <v>32</v>
      </c>
      <c r="C618" s="6" t="s">
        <v>32</v>
      </c>
      <c r="D618" s="7" t="s">
        <v>33</v>
      </c>
      <c r="E618" s="28" t="s">
        <v>34</v>
      </c>
      <c r="F618" s="5" t="s">
        <v>35</v>
      </c>
      <c r="G618" s="6" t="s">
        <v>36</v>
      </c>
      <c r="H618" s="6" t="s">
        <v>32</v>
      </c>
      <c r="I618" s="6" t="s">
        <v>32</v>
      </c>
      <c r="J618" s="8" t="s">
        <v>32</v>
      </c>
      <c r="K618" s="5" t="s">
        <v>32</v>
      </c>
      <c r="L618" s="7" t="s">
        <v>32</v>
      </c>
      <c r="M618" s="9">
        <v>0</v>
      </c>
      <c r="N618" s="5" t="s">
        <v>37</v>
      </c>
      <c r="O618" s="30">
        <v>42705.614503125</v>
      </c>
      <c r="P618" s="31">
        <v>42705.614503125</v>
      </c>
      <c r="Q618" s="28" t="s">
        <v>32</v>
      </c>
      <c r="R618" s="29" t="s">
        <v>32</v>
      </c>
      <c r="S618" s="28" t="s">
        <v>32</v>
      </c>
      <c r="T618" s="28" t="s">
        <v>32</v>
      </c>
      <c r="U618" s="5" t="s">
        <v>32</v>
      </c>
      <c r="V618" s="28" t="s">
        <v>32</v>
      </c>
      <c r="W618" s="7" t="s">
        <v>32</v>
      </c>
      <c r="X618" s="7" t="s">
        <v>32</v>
      </c>
      <c r="Y618" s="5" t="s">
        <v>32</v>
      </c>
      <c r="Z618" s="5" t="s">
        <v>32</v>
      </c>
      <c r="AA618" s="6" t="s">
        <v>32</v>
      </c>
      <c r="AB618" s="6" t="s">
        <v>32</v>
      </c>
      <c r="AC618" s="6" t="s">
        <v>32</v>
      </c>
      <c r="AD618" s="6" t="s">
        <v>32</v>
      </c>
      <c r="AE618" s="6" t="s">
        <v>32</v>
      </c>
    </row>
    <row r="619">
      <c r="A619" s="28" t="s">
        <v>654</v>
      </c>
      <c r="B619" s="6" t="s">
        <v>32</v>
      </c>
      <c r="C619" s="6" t="s">
        <v>32</v>
      </c>
      <c r="D619" s="7" t="s">
        <v>33</v>
      </c>
      <c r="E619" s="28" t="s">
        <v>34</v>
      </c>
      <c r="F619" s="5" t="s">
        <v>35</v>
      </c>
      <c r="G619" s="6" t="s">
        <v>36</v>
      </c>
      <c r="H619" s="6" t="s">
        <v>32</v>
      </c>
      <c r="I619" s="6" t="s">
        <v>32</v>
      </c>
      <c r="J619" s="8" t="s">
        <v>32</v>
      </c>
      <c r="K619" s="5" t="s">
        <v>32</v>
      </c>
      <c r="L619" s="7" t="s">
        <v>32</v>
      </c>
      <c r="M619" s="9">
        <v>0</v>
      </c>
      <c r="N619" s="5" t="s">
        <v>37</v>
      </c>
      <c r="O619" s="30">
        <v>42705.6145033218</v>
      </c>
      <c r="P619" s="31">
        <v>42705.614503125</v>
      </c>
      <c r="Q619" s="28" t="s">
        <v>32</v>
      </c>
      <c r="R619" s="29" t="s">
        <v>32</v>
      </c>
      <c r="S619" s="28" t="s">
        <v>32</v>
      </c>
      <c r="T619" s="28" t="s">
        <v>32</v>
      </c>
      <c r="U619" s="5" t="s">
        <v>32</v>
      </c>
      <c r="V619" s="28" t="s">
        <v>32</v>
      </c>
      <c r="W619" s="7" t="s">
        <v>32</v>
      </c>
      <c r="X619" s="7" t="s">
        <v>32</v>
      </c>
      <c r="Y619" s="5" t="s">
        <v>32</v>
      </c>
      <c r="Z619" s="5" t="s">
        <v>32</v>
      </c>
      <c r="AA619" s="6" t="s">
        <v>32</v>
      </c>
      <c r="AB619" s="6" t="s">
        <v>32</v>
      </c>
      <c r="AC619" s="6" t="s">
        <v>32</v>
      </c>
      <c r="AD619" s="6" t="s">
        <v>32</v>
      </c>
      <c r="AE619" s="6" t="s">
        <v>32</v>
      </c>
    </row>
    <row r="620">
      <c r="A620" s="28" t="s">
        <v>655</v>
      </c>
      <c r="B620" s="6" t="s">
        <v>32</v>
      </c>
      <c r="C620" s="6" t="s">
        <v>32</v>
      </c>
      <c r="D620" s="7" t="s">
        <v>33</v>
      </c>
      <c r="E620" s="28" t="s">
        <v>34</v>
      </c>
      <c r="F620" s="5" t="s">
        <v>35</v>
      </c>
      <c r="G620" s="6" t="s">
        <v>36</v>
      </c>
      <c r="H620" s="6" t="s">
        <v>32</v>
      </c>
      <c r="I620" s="6" t="s">
        <v>32</v>
      </c>
      <c r="J620" s="8" t="s">
        <v>32</v>
      </c>
      <c r="K620" s="5" t="s">
        <v>32</v>
      </c>
      <c r="L620" s="7" t="s">
        <v>32</v>
      </c>
      <c r="M620" s="9">
        <v>0</v>
      </c>
      <c r="N620" s="5" t="s">
        <v>37</v>
      </c>
      <c r="O620" s="30">
        <v>42705.6145033218</v>
      </c>
      <c r="P620" s="31">
        <v>42705.6145033218</v>
      </c>
      <c r="Q620" s="28" t="s">
        <v>32</v>
      </c>
      <c r="R620" s="29" t="s">
        <v>32</v>
      </c>
      <c r="S620" s="28" t="s">
        <v>32</v>
      </c>
      <c r="T620" s="28" t="s">
        <v>32</v>
      </c>
      <c r="U620" s="5" t="s">
        <v>32</v>
      </c>
      <c r="V620" s="28" t="s">
        <v>32</v>
      </c>
      <c r="W620" s="7" t="s">
        <v>32</v>
      </c>
      <c r="X620" s="7" t="s">
        <v>32</v>
      </c>
      <c r="Y620" s="5" t="s">
        <v>32</v>
      </c>
      <c r="Z620" s="5" t="s">
        <v>32</v>
      </c>
      <c r="AA620" s="6" t="s">
        <v>32</v>
      </c>
      <c r="AB620" s="6" t="s">
        <v>32</v>
      </c>
      <c r="AC620" s="6" t="s">
        <v>32</v>
      </c>
      <c r="AD620" s="6" t="s">
        <v>32</v>
      </c>
      <c r="AE620" s="6" t="s">
        <v>32</v>
      </c>
    </row>
    <row r="621">
      <c r="A621" s="28" t="s">
        <v>656</v>
      </c>
      <c r="B621" s="6" t="s">
        <v>32</v>
      </c>
      <c r="C621" s="6" t="s">
        <v>32</v>
      </c>
      <c r="D621" s="7" t="s">
        <v>33</v>
      </c>
      <c r="E621" s="28" t="s">
        <v>34</v>
      </c>
      <c r="F621" s="5" t="s">
        <v>35</v>
      </c>
      <c r="G621" s="6" t="s">
        <v>36</v>
      </c>
      <c r="H621" s="6" t="s">
        <v>32</v>
      </c>
      <c r="I621" s="6" t="s">
        <v>32</v>
      </c>
      <c r="J621" s="8" t="s">
        <v>32</v>
      </c>
      <c r="K621" s="5" t="s">
        <v>32</v>
      </c>
      <c r="L621" s="7" t="s">
        <v>32</v>
      </c>
      <c r="M621" s="9">
        <v>0</v>
      </c>
      <c r="N621" s="5" t="s">
        <v>37</v>
      </c>
      <c r="O621" s="30">
        <v>42705.6145033218</v>
      </c>
      <c r="P621" s="31">
        <v>42705.6145033218</v>
      </c>
      <c r="Q621" s="28" t="s">
        <v>32</v>
      </c>
      <c r="R621" s="29" t="s">
        <v>32</v>
      </c>
      <c r="S621" s="28" t="s">
        <v>32</v>
      </c>
      <c r="T621" s="28" t="s">
        <v>32</v>
      </c>
      <c r="U621" s="5" t="s">
        <v>32</v>
      </c>
      <c r="V621" s="28" t="s">
        <v>32</v>
      </c>
      <c r="W621" s="7" t="s">
        <v>32</v>
      </c>
      <c r="X621" s="7" t="s">
        <v>32</v>
      </c>
      <c r="Y621" s="5" t="s">
        <v>32</v>
      </c>
      <c r="Z621" s="5" t="s">
        <v>32</v>
      </c>
      <c r="AA621" s="6" t="s">
        <v>32</v>
      </c>
      <c r="AB621" s="6" t="s">
        <v>32</v>
      </c>
      <c r="AC621" s="6" t="s">
        <v>32</v>
      </c>
      <c r="AD621" s="6" t="s">
        <v>32</v>
      </c>
      <c r="AE621" s="6" t="s">
        <v>32</v>
      </c>
    </row>
    <row r="622">
      <c r="A622" s="28" t="s">
        <v>657</v>
      </c>
      <c r="B622" s="6" t="s">
        <v>32</v>
      </c>
      <c r="C622" s="6" t="s">
        <v>32</v>
      </c>
      <c r="D622" s="7" t="s">
        <v>33</v>
      </c>
      <c r="E622" s="28" t="s">
        <v>34</v>
      </c>
      <c r="F622" s="5" t="s">
        <v>35</v>
      </c>
      <c r="G622" s="6" t="s">
        <v>36</v>
      </c>
      <c r="H622" s="6" t="s">
        <v>32</v>
      </c>
      <c r="I622" s="6" t="s">
        <v>32</v>
      </c>
      <c r="J622" s="8" t="s">
        <v>32</v>
      </c>
      <c r="K622" s="5" t="s">
        <v>32</v>
      </c>
      <c r="L622" s="7" t="s">
        <v>32</v>
      </c>
      <c r="M622" s="9">
        <v>0</v>
      </c>
      <c r="N622" s="5" t="s">
        <v>37</v>
      </c>
      <c r="O622" s="30">
        <v>42705.6145035069</v>
      </c>
      <c r="P622" s="31">
        <v>42705.6145035069</v>
      </c>
      <c r="Q622" s="28" t="s">
        <v>32</v>
      </c>
      <c r="R622" s="29" t="s">
        <v>32</v>
      </c>
      <c r="S622" s="28" t="s">
        <v>32</v>
      </c>
      <c r="T622" s="28" t="s">
        <v>32</v>
      </c>
      <c r="U622" s="5" t="s">
        <v>32</v>
      </c>
      <c r="V622" s="28" t="s">
        <v>32</v>
      </c>
      <c r="W622" s="7" t="s">
        <v>32</v>
      </c>
      <c r="X622" s="7" t="s">
        <v>32</v>
      </c>
      <c r="Y622" s="5" t="s">
        <v>32</v>
      </c>
      <c r="Z622" s="5" t="s">
        <v>32</v>
      </c>
      <c r="AA622" s="6" t="s">
        <v>32</v>
      </c>
      <c r="AB622" s="6" t="s">
        <v>32</v>
      </c>
      <c r="AC622" s="6" t="s">
        <v>32</v>
      </c>
      <c r="AD622" s="6" t="s">
        <v>32</v>
      </c>
      <c r="AE622" s="6" t="s">
        <v>32</v>
      </c>
    </row>
    <row r="623">
      <c r="A623" s="28" t="s">
        <v>658</v>
      </c>
      <c r="B623" s="6" t="s">
        <v>32</v>
      </c>
      <c r="C623" s="6" t="s">
        <v>32</v>
      </c>
      <c r="D623" s="7" t="s">
        <v>33</v>
      </c>
      <c r="E623" s="28" t="s">
        <v>34</v>
      </c>
      <c r="F623" s="5" t="s">
        <v>35</v>
      </c>
      <c r="G623" s="6" t="s">
        <v>36</v>
      </c>
      <c r="H623" s="6" t="s">
        <v>32</v>
      </c>
      <c r="I623" s="6" t="s">
        <v>32</v>
      </c>
      <c r="J623" s="8" t="s">
        <v>32</v>
      </c>
      <c r="K623" s="5" t="s">
        <v>32</v>
      </c>
      <c r="L623" s="7" t="s">
        <v>32</v>
      </c>
      <c r="M623" s="9">
        <v>0</v>
      </c>
      <c r="N623" s="5" t="s">
        <v>37</v>
      </c>
      <c r="O623" s="30">
        <v>42705.614503669</v>
      </c>
      <c r="P623" s="31">
        <v>42705.6145035069</v>
      </c>
      <c r="Q623" s="28" t="s">
        <v>32</v>
      </c>
      <c r="R623" s="29" t="s">
        <v>32</v>
      </c>
      <c r="S623" s="28" t="s">
        <v>32</v>
      </c>
      <c r="T623" s="28" t="s">
        <v>32</v>
      </c>
      <c r="U623" s="5" t="s">
        <v>32</v>
      </c>
      <c r="V623" s="28" t="s">
        <v>32</v>
      </c>
      <c r="W623" s="7" t="s">
        <v>32</v>
      </c>
      <c r="X623" s="7" t="s">
        <v>32</v>
      </c>
      <c r="Y623" s="5" t="s">
        <v>32</v>
      </c>
      <c r="Z623" s="5" t="s">
        <v>32</v>
      </c>
      <c r="AA623" s="6" t="s">
        <v>32</v>
      </c>
      <c r="AB623" s="6" t="s">
        <v>32</v>
      </c>
      <c r="AC623" s="6" t="s">
        <v>32</v>
      </c>
      <c r="AD623" s="6" t="s">
        <v>32</v>
      </c>
      <c r="AE623" s="6" t="s">
        <v>32</v>
      </c>
    </row>
    <row r="624">
      <c r="A624" s="28" t="s">
        <v>659</v>
      </c>
      <c r="B624" s="6" t="s">
        <v>32</v>
      </c>
      <c r="C624" s="6" t="s">
        <v>32</v>
      </c>
      <c r="D624" s="7" t="s">
        <v>33</v>
      </c>
      <c r="E624" s="28" t="s">
        <v>34</v>
      </c>
      <c r="F624" s="5" t="s">
        <v>35</v>
      </c>
      <c r="G624" s="6" t="s">
        <v>36</v>
      </c>
      <c r="H624" s="6" t="s">
        <v>32</v>
      </c>
      <c r="I624" s="6" t="s">
        <v>32</v>
      </c>
      <c r="J624" s="8" t="s">
        <v>32</v>
      </c>
      <c r="K624" s="5" t="s">
        <v>32</v>
      </c>
      <c r="L624" s="7" t="s">
        <v>32</v>
      </c>
      <c r="M624" s="9">
        <v>0</v>
      </c>
      <c r="N624" s="5" t="s">
        <v>37</v>
      </c>
      <c r="O624" s="30">
        <v>42705.614503669</v>
      </c>
      <c r="P624" s="31">
        <v>42705.614503669</v>
      </c>
      <c r="Q624" s="28" t="s">
        <v>32</v>
      </c>
      <c r="R624" s="29" t="s">
        <v>32</v>
      </c>
      <c r="S624" s="28" t="s">
        <v>32</v>
      </c>
      <c r="T624" s="28" t="s">
        <v>32</v>
      </c>
      <c r="U624" s="5" t="s">
        <v>32</v>
      </c>
      <c r="V624" s="28" t="s">
        <v>32</v>
      </c>
      <c r="W624" s="7" t="s">
        <v>32</v>
      </c>
      <c r="X624" s="7" t="s">
        <v>32</v>
      </c>
      <c r="Y624" s="5" t="s">
        <v>32</v>
      </c>
      <c r="Z624" s="5" t="s">
        <v>32</v>
      </c>
      <c r="AA624" s="6" t="s">
        <v>32</v>
      </c>
      <c r="AB624" s="6" t="s">
        <v>32</v>
      </c>
      <c r="AC624" s="6" t="s">
        <v>32</v>
      </c>
      <c r="AD624" s="6" t="s">
        <v>32</v>
      </c>
      <c r="AE624" s="6" t="s">
        <v>32</v>
      </c>
    </row>
    <row r="625">
      <c r="A625" s="28" t="s">
        <v>660</v>
      </c>
      <c r="B625" s="6" t="s">
        <v>32</v>
      </c>
      <c r="C625" s="6" t="s">
        <v>32</v>
      </c>
      <c r="D625" s="7" t="s">
        <v>33</v>
      </c>
      <c r="E625" s="28" t="s">
        <v>34</v>
      </c>
      <c r="F625" s="5" t="s">
        <v>35</v>
      </c>
      <c r="G625" s="6" t="s">
        <v>36</v>
      </c>
      <c r="H625" s="6" t="s">
        <v>32</v>
      </c>
      <c r="I625" s="6" t="s">
        <v>32</v>
      </c>
      <c r="J625" s="8" t="s">
        <v>32</v>
      </c>
      <c r="K625" s="5" t="s">
        <v>32</v>
      </c>
      <c r="L625" s="7" t="s">
        <v>32</v>
      </c>
      <c r="M625" s="9">
        <v>0</v>
      </c>
      <c r="N625" s="5" t="s">
        <v>37</v>
      </c>
      <c r="O625" s="30">
        <v>42705.6145038542</v>
      </c>
      <c r="P625" s="31">
        <v>42705.6145038542</v>
      </c>
      <c r="Q625" s="28" t="s">
        <v>32</v>
      </c>
      <c r="R625" s="29" t="s">
        <v>32</v>
      </c>
      <c r="S625" s="28" t="s">
        <v>32</v>
      </c>
      <c r="T625" s="28" t="s">
        <v>32</v>
      </c>
      <c r="U625" s="5" t="s">
        <v>32</v>
      </c>
      <c r="V625" s="28" t="s">
        <v>32</v>
      </c>
      <c r="W625" s="7" t="s">
        <v>32</v>
      </c>
      <c r="X625" s="7" t="s">
        <v>32</v>
      </c>
      <c r="Y625" s="5" t="s">
        <v>32</v>
      </c>
      <c r="Z625" s="5" t="s">
        <v>32</v>
      </c>
      <c r="AA625" s="6" t="s">
        <v>32</v>
      </c>
      <c r="AB625" s="6" t="s">
        <v>32</v>
      </c>
      <c r="AC625" s="6" t="s">
        <v>32</v>
      </c>
      <c r="AD625" s="6" t="s">
        <v>32</v>
      </c>
      <c r="AE625" s="6" t="s">
        <v>32</v>
      </c>
    </row>
    <row r="626">
      <c r="A626" s="28" t="s">
        <v>661</v>
      </c>
      <c r="B626" s="6" t="s">
        <v>32</v>
      </c>
      <c r="C626" s="6" t="s">
        <v>32</v>
      </c>
      <c r="D626" s="7" t="s">
        <v>33</v>
      </c>
      <c r="E626" s="28" t="s">
        <v>34</v>
      </c>
      <c r="F626" s="5" t="s">
        <v>35</v>
      </c>
      <c r="G626" s="6" t="s">
        <v>36</v>
      </c>
      <c r="H626" s="6" t="s">
        <v>32</v>
      </c>
      <c r="I626" s="6" t="s">
        <v>32</v>
      </c>
      <c r="J626" s="8" t="s">
        <v>32</v>
      </c>
      <c r="K626" s="5" t="s">
        <v>32</v>
      </c>
      <c r="L626" s="7" t="s">
        <v>32</v>
      </c>
      <c r="M626" s="9">
        <v>0</v>
      </c>
      <c r="N626" s="5" t="s">
        <v>37</v>
      </c>
      <c r="O626" s="30">
        <v>42705.6145038542</v>
      </c>
      <c r="P626" s="31">
        <v>42705.6145038542</v>
      </c>
      <c r="Q626" s="28" t="s">
        <v>32</v>
      </c>
      <c r="R626" s="29" t="s">
        <v>32</v>
      </c>
      <c r="S626" s="28" t="s">
        <v>32</v>
      </c>
      <c r="T626" s="28" t="s">
        <v>32</v>
      </c>
      <c r="U626" s="5" t="s">
        <v>32</v>
      </c>
      <c r="V626" s="28" t="s">
        <v>32</v>
      </c>
      <c r="W626" s="7" t="s">
        <v>32</v>
      </c>
      <c r="X626" s="7" t="s">
        <v>32</v>
      </c>
      <c r="Y626" s="5" t="s">
        <v>32</v>
      </c>
      <c r="Z626" s="5" t="s">
        <v>32</v>
      </c>
      <c r="AA626" s="6" t="s">
        <v>32</v>
      </c>
      <c r="AB626" s="6" t="s">
        <v>32</v>
      </c>
      <c r="AC626" s="6" t="s">
        <v>32</v>
      </c>
      <c r="AD626" s="6" t="s">
        <v>32</v>
      </c>
      <c r="AE626" s="6" t="s">
        <v>32</v>
      </c>
    </row>
    <row r="627">
      <c r="A627" s="28" t="s">
        <v>662</v>
      </c>
      <c r="B627" s="6" t="s">
        <v>32</v>
      </c>
      <c r="C627" s="6" t="s">
        <v>32</v>
      </c>
      <c r="D627" s="7" t="s">
        <v>33</v>
      </c>
      <c r="E627" s="28" t="s">
        <v>34</v>
      </c>
      <c r="F627" s="5" t="s">
        <v>35</v>
      </c>
      <c r="G627" s="6" t="s">
        <v>36</v>
      </c>
      <c r="H627" s="6" t="s">
        <v>32</v>
      </c>
      <c r="I627" s="6" t="s">
        <v>32</v>
      </c>
      <c r="J627" s="8" t="s">
        <v>32</v>
      </c>
      <c r="K627" s="5" t="s">
        <v>32</v>
      </c>
      <c r="L627" s="7" t="s">
        <v>32</v>
      </c>
      <c r="M627" s="9">
        <v>0</v>
      </c>
      <c r="N627" s="5" t="s">
        <v>37</v>
      </c>
      <c r="O627" s="30">
        <v>42705.6145040162</v>
      </c>
      <c r="P627" s="31">
        <v>42705.6145040162</v>
      </c>
      <c r="Q627" s="28" t="s">
        <v>32</v>
      </c>
      <c r="R627" s="29" t="s">
        <v>32</v>
      </c>
      <c r="S627" s="28" t="s">
        <v>32</v>
      </c>
      <c r="T627" s="28" t="s">
        <v>32</v>
      </c>
      <c r="U627" s="5" t="s">
        <v>32</v>
      </c>
      <c r="V627" s="28" t="s">
        <v>32</v>
      </c>
      <c r="W627" s="7" t="s">
        <v>32</v>
      </c>
      <c r="X627" s="7" t="s">
        <v>32</v>
      </c>
      <c r="Y627" s="5" t="s">
        <v>32</v>
      </c>
      <c r="Z627" s="5" t="s">
        <v>32</v>
      </c>
      <c r="AA627" s="6" t="s">
        <v>32</v>
      </c>
      <c r="AB627" s="6" t="s">
        <v>32</v>
      </c>
      <c r="AC627" s="6" t="s">
        <v>32</v>
      </c>
      <c r="AD627" s="6" t="s">
        <v>32</v>
      </c>
      <c r="AE627" s="6" t="s">
        <v>32</v>
      </c>
    </row>
    <row r="628">
      <c r="A628" s="28" t="s">
        <v>663</v>
      </c>
      <c r="B628" s="6" t="s">
        <v>32</v>
      </c>
      <c r="C628" s="6" t="s">
        <v>32</v>
      </c>
      <c r="D628" s="7" t="s">
        <v>33</v>
      </c>
      <c r="E628" s="28" t="s">
        <v>34</v>
      </c>
      <c r="F628" s="5" t="s">
        <v>35</v>
      </c>
      <c r="G628" s="6" t="s">
        <v>36</v>
      </c>
      <c r="H628" s="6" t="s">
        <v>32</v>
      </c>
      <c r="I628" s="6" t="s">
        <v>32</v>
      </c>
      <c r="J628" s="8" t="s">
        <v>32</v>
      </c>
      <c r="K628" s="5" t="s">
        <v>32</v>
      </c>
      <c r="L628" s="7" t="s">
        <v>32</v>
      </c>
      <c r="M628" s="9">
        <v>0</v>
      </c>
      <c r="N628" s="5" t="s">
        <v>37</v>
      </c>
      <c r="O628" s="30">
        <v>42705.6145040162</v>
      </c>
      <c r="P628" s="31">
        <v>42705.6145040162</v>
      </c>
      <c r="Q628" s="28" t="s">
        <v>32</v>
      </c>
      <c r="R628" s="29" t="s">
        <v>32</v>
      </c>
      <c r="S628" s="28" t="s">
        <v>32</v>
      </c>
      <c r="T628" s="28" t="s">
        <v>32</v>
      </c>
      <c r="U628" s="5" t="s">
        <v>32</v>
      </c>
      <c r="V628" s="28" t="s">
        <v>32</v>
      </c>
      <c r="W628" s="7" t="s">
        <v>32</v>
      </c>
      <c r="X628" s="7" t="s">
        <v>32</v>
      </c>
      <c r="Y628" s="5" t="s">
        <v>32</v>
      </c>
      <c r="Z628" s="5" t="s">
        <v>32</v>
      </c>
      <c r="AA628" s="6" t="s">
        <v>32</v>
      </c>
      <c r="AB628" s="6" t="s">
        <v>32</v>
      </c>
      <c r="AC628" s="6" t="s">
        <v>32</v>
      </c>
      <c r="AD628" s="6" t="s">
        <v>32</v>
      </c>
      <c r="AE628" s="6" t="s">
        <v>32</v>
      </c>
    </row>
    <row r="629">
      <c r="A629" s="28" t="s">
        <v>664</v>
      </c>
      <c r="B629" s="6" t="s">
        <v>32</v>
      </c>
      <c r="C629" s="6" t="s">
        <v>32</v>
      </c>
      <c r="D629" s="7" t="s">
        <v>33</v>
      </c>
      <c r="E629" s="28" t="s">
        <v>34</v>
      </c>
      <c r="F629" s="5" t="s">
        <v>35</v>
      </c>
      <c r="G629" s="6" t="s">
        <v>36</v>
      </c>
      <c r="H629" s="6" t="s">
        <v>32</v>
      </c>
      <c r="I629" s="6" t="s">
        <v>32</v>
      </c>
      <c r="J629" s="8" t="s">
        <v>32</v>
      </c>
      <c r="K629" s="5" t="s">
        <v>32</v>
      </c>
      <c r="L629" s="7" t="s">
        <v>32</v>
      </c>
      <c r="M629" s="9">
        <v>0</v>
      </c>
      <c r="N629" s="5" t="s">
        <v>37</v>
      </c>
      <c r="O629" s="30">
        <v>42705.6145042014</v>
      </c>
      <c r="P629" s="31">
        <v>42705.6145042014</v>
      </c>
      <c r="Q629" s="28" t="s">
        <v>32</v>
      </c>
      <c r="R629" s="29" t="s">
        <v>32</v>
      </c>
      <c r="S629" s="28" t="s">
        <v>32</v>
      </c>
      <c r="T629" s="28" t="s">
        <v>32</v>
      </c>
      <c r="U629" s="5" t="s">
        <v>32</v>
      </c>
      <c r="V629" s="28" t="s">
        <v>32</v>
      </c>
      <c r="W629" s="7" t="s">
        <v>32</v>
      </c>
      <c r="X629" s="7" t="s">
        <v>32</v>
      </c>
      <c r="Y629" s="5" t="s">
        <v>32</v>
      </c>
      <c r="Z629" s="5" t="s">
        <v>32</v>
      </c>
      <c r="AA629" s="6" t="s">
        <v>32</v>
      </c>
      <c r="AB629" s="6" t="s">
        <v>32</v>
      </c>
      <c r="AC629" s="6" t="s">
        <v>32</v>
      </c>
      <c r="AD629" s="6" t="s">
        <v>32</v>
      </c>
      <c r="AE629" s="6" t="s">
        <v>32</v>
      </c>
    </row>
    <row r="630">
      <c r="A630" s="28" t="s">
        <v>665</v>
      </c>
      <c r="B630" s="6" t="s">
        <v>32</v>
      </c>
      <c r="C630" s="6" t="s">
        <v>32</v>
      </c>
      <c r="D630" s="7" t="s">
        <v>33</v>
      </c>
      <c r="E630" s="28" t="s">
        <v>34</v>
      </c>
      <c r="F630" s="5" t="s">
        <v>35</v>
      </c>
      <c r="G630" s="6" t="s">
        <v>36</v>
      </c>
      <c r="H630" s="6" t="s">
        <v>32</v>
      </c>
      <c r="I630" s="6" t="s">
        <v>32</v>
      </c>
      <c r="J630" s="8" t="s">
        <v>32</v>
      </c>
      <c r="K630" s="5" t="s">
        <v>32</v>
      </c>
      <c r="L630" s="7" t="s">
        <v>32</v>
      </c>
      <c r="M630" s="9">
        <v>0</v>
      </c>
      <c r="N630" s="5" t="s">
        <v>37</v>
      </c>
      <c r="O630" s="30">
        <v>42705.6145042014</v>
      </c>
      <c r="P630" s="31">
        <v>42705.6145042014</v>
      </c>
      <c r="Q630" s="28" t="s">
        <v>32</v>
      </c>
      <c r="R630" s="29" t="s">
        <v>32</v>
      </c>
      <c r="S630" s="28" t="s">
        <v>32</v>
      </c>
      <c r="T630" s="28" t="s">
        <v>32</v>
      </c>
      <c r="U630" s="5" t="s">
        <v>32</v>
      </c>
      <c r="V630" s="28" t="s">
        <v>32</v>
      </c>
      <c r="W630" s="7" t="s">
        <v>32</v>
      </c>
      <c r="X630" s="7" t="s">
        <v>32</v>
      </c>
      <c r="Y630" s="5" t="s">
        <v>32</v>
      </c>
      <c r="Z630" s="5" t="s">
        <v>32</v>
      </c>
      <c r="AA630" s="6" t="s">
        <v>32</v>
      </c>
      <c r="AB630" s="6" t="s">
        <v>32</v>
      </c>
      <c r="AC630" s="6" t="s">
        <v>32</v>
      </c>
      <c r="AD630" s="6" t="s">
        <v>32</v>
      </c>
      <c r="AE630" s="6" t="s">
        <v>32</v>
      </c>
    </row>
    <row r="631">
      <c r="A631" s="28" t="s">
        <v>666</v>
      </c>
      <c r="B631" s="6" t="s">
        <v>32</v>
      </c>
      <c r="C631" s="6" t="s">
        <v>32</v>
      </c>
      <c r="D631" s="7" t="s">
        <v>33</v>
      </c>
      <c r="E631" s="28" t="s">
        <v>34</v>
      </c>
      <c r="F631" s="5" t="s">
        <v>35</v>
      </c>
      <c r="G631" s="6" t="s">
        <v>36</v>
      </c>
      <c r="H631" s="6" t="s">
        <v>32</v>
      </c>
      <c r="I631" s="6" t="s">
        <v>32</v>
      </c>
      <c r="J631" s="8" t="s">
        <v>32</v>
      </c>
      <c r="K631" s="5" t="s">
        <v>32</v>
      </c>
      <c r="L631" s="7" t="s">
        <v>32</v>
      </c>
      <c r="M631" s="9">
        <v>0</v>
      </c>
      <c r="N631" s="5" t="s">
        <v>37</v>
      </c>
      <c r="O631" s="30">
        <v>42705.6145043981</v>
      </c>
      <c r="P631" s="31">
        <v>42705.6145042014</v>
      </c>
      <c r="Q631" s="28" t="s">
        <v>32</v>
      </c>
      <c r="R631" s="29" t="s">
        <v>32</v>
      </c>
      <c r="S631" s="28" t="s">
        <v>32</v>
      </c>
      <c r="T631" s="28" t="s">
        <v>32</v>
      </c>
      <c r="U631" s="5" t="s">
        <v>32</v>
      </c>
      <c r="V631" s="28" t="s">
        <v>32</v>
      </c>
      <c r="W631" s="7" t="s">
        <v>32</v>
      </c>
      <c r="X631" s="7" t="s">
        <v>32</v>
      </c>
      <c r="Y631" s="5" t="s">
        <v>32</v>
      </c>
      <c r="Z631" s="5" t="s">
        <v>32</v>
      </c>
      <c r="AA631" s="6" t="s">
        <v>32</v>
      </c>
      <c r="AB631" s="6" t="s">
        <v>32</v>
      </c>
      <c r="AC631" s="6" t="s">
        <v>32</v>
      </c>
      <c r="AD631" s="6" t="s">
        <v>32</v>
      </c>
      <c r="AE631" s="6" t="s">
        <v>32</v>
      </c>
    </row>
    <row r="632">
      <c r="A632" s="28" t="s">
        <v>667</v>
      </c>
      <c r="B632" s="6" t="s">
        <v>32</v>
      </c>
      <c r="C632" s="6" t="s">
        <v>32</v>
      </c>
      <c r="D632" s="7" t="s">
        <v>33</v>
      </c>
      <c r="E632" s="28" t="s">
        <v>34</v>
      </c>
      <c r="F632" s="5" t="s">
        <v>35</v>
      </c>
      <c r="G632" s="6" t="s">
        <v>36</v>
      </c>
      <c r="H632" s="6" t="s">
        <v>32</v>
      </c>
      <c r="I632" s="6" t="s">
        <v>32</v>
      </c>
      <c r="J632" s="8" t="s">
        <v>32</v>
      </c>
      <c r="K632" s="5" t="s">
        <v>32</v>
      </c>
      <c r="L632" s="7" t="s">
        <v>32</v>
      </c>
      <c r="M632" s="9">
        <v>0</v>
      </c>
      <c r="N632" s="5" t="s">
        <v>37</v>
      </c>
      <c r="O632" s="30">
        <v>42705.6145043981</v>
      </c>
      <c r="P632" s="31">
        <v>42705.6145043981</v>
      </c>
      <c r="Q632" s="28" t="s">
        <v>32</v>
      </c>
      <c r="R632" s="29" t="s">
        <v>32</v>
      </c>
      <c r="S632" s="28" t="s">
        <v>32</v>
      </c>
      <c r="T632" s="28" t="s">
        <v>32</v>
      </c>
      <c r="U632" s="5" t="s">
        <v>32</v>
      </c>
      <c r="V632" s="28" t="s">
        <v>32</v>
      </c>
      <c r="W632" s="7" t="s">
        <v>32</v>
      </c>
      <c r="X632" s="7" t="s">
        <v>32</v>
      </c>
      <c r="Y632" s="5" t="s">
        <v>32</v>
      </c>
      <c r="Z632" s="5" t="s">
        <v>32</v>
      </c>
      <c r="AA632" s="6" t="s">
        <v>32</v>
      </c>
      <c r="AB632" s="6" t="s">
        <v>32</v>
      </c>
      <c r="AC632" s="6" t="s">
        <v>32</v>
      </c>
      <c r="AD632" s="6" t="s">
        <v>32</v>
      </c>
      <c r="AE632" s="6" t="s">
        <v>32</v>
      </c>
    </row>
    <row r="633">
      <c r="A633" s="28" t="s">
        <v>668</v>
      </c>
      <c r="B633" s="6" t="s">
        <v>32</v>
      </c>
      <c r="C633" s="6" t="s">
        <v>32</v>
      </c>
      <c r="D633" s="7" t="s">
        <v>33</v>
      </c>
      <c r="E633" s="28" t="s">
        <v>34</v>
      </c>
      <c r="F633" s="5" t="s">
        <v>35</v>
      </c>
      <c r="G633" s="6" t="s">
        <v>36</v>
      </c>
      <c r="H633" s="6" t="s">
        <v>32</v>
      </c>
      <c r="I633" s="6" t="s">
        <v>32</v>
      </c>
      <c r="J633" s="8" t="s">
        <v>32</v>
      </c>
      <c r="K633" s="5" t="s">
        <v>32</v>
      </c>
      <c r="L633" s="7" t="s">
        <v>32</v>
      </c>
      <c r="M633" s="9">
        <v>0</v>
      </c>
      <c r="N633" s="5" t="s">
        <v>37</v>
      </c>
      <c r="O633" s="30">
        <v>42705.6145045949</v>
      </c>
      <c r="P633" s="31">
        <v>42705.6145045949</v>
      </c>
      <c r="Q633" s="28" t="s">
        <v>32</v>
      </c>
      <c r="R633" s="29" t="s">
        <v>32</v>
      </c>
      <c r="S633" s="28" t="s">
        <v>32</v>
      </c>
      <c r="T633" s="28" t="s">
        <v>32</v>
      </c>
      <c r="U633" s="5" t="s">
        <v>32</v>
      </c>
      <c r="V633" s="28" t="s">
        <v>32</v>
      </c>
      <c r="W633" s="7" t="s">
        <v>32</v>
      </c>
      <c r="X633" s="7" t="s">
        <v>32</v>
      </c>
      <c r="Y633" s="5" t="s">
        <v>32</v>
      </c>
      <c r="Z633" s="5" t="s">
        <v>32</v>
      </c>
      <c r="AA633" s="6" t="s">
        <v>32</v>
      </c>
      <c r="AB633" s="6" t="s">
        <v>32</v>
      </c>
      <c r="AC633" s="6" t="s">
        <v>32</v>
      </c>
      <c r="AD633" s="6" t="s">
        <v>32</v>
      </c>
      <c r="AE633" s="6" t="s">
        <v>32</v>
      </c>
    </row>
    <row r="634">
      <c r="A634" s="28" t="s">
        <v>669</v>
      </c>
      <c r="B634" s="6" t="s">
        <v>32</v>
      </c>
      <c r="C634" s="6" t="s">
        <v>32</v>
      </c>
      <c r="D634" s="7" t="s">
        <v>33</v>
      </c>
      <c r="E634" s="28" t="s">
        <v>34</v>
      </c>
      <c r="F634" s="5" t="s">
        <v>35</v>
      </c>
      <c r="G634" s="6" t="s">
        <v>36</v>
      </c>
      <c r="H634" s="6" t="s">
        <v>32</v>
      </c>
      <c r="I634" s="6" t="s">
        <v>32</v>
      </c>
      <c r="J634" s="8" t="s">
        <v>32</v>
      </c>
      <c r="K634" s="5" t="s">
        <v>32</v>
      </c>
      <c r="L634" s="7" t="s">
        <v>32</v>
      </c>
      <c r="M634" s="9">
        <v>0</v>
      </c>
      <c r="N634" s="5" t="s">
        <v>37</v>
      </c>
      <c r="O634" s="30">
        <v>42705.6145045949</v>
      </c>
      <c r="P634" s="31">
        <v>42705.6145045949</v>
      </c>
      <c r="Q634" s="28" t="s">
        <v>32</v>
      </c>
      <c r="R634" s="29" t="s">
        <v>32</v>
      </c>
      <c r="S634" s="28" t="s">
        <v>32</v>
      </c>
      <c r="T634" s="28" t="s">
        <v>32</v>
      </c>
      <c r="U634" s="5" t="s">
        <v>32</v>
      </c>
      <c r="V634" s="28" t="s">
        <v>32</v>
      </c>
      <c r="W634" s="7" t="s">
        <v>32</v>
      </c>
      <c r="X634" s="7" t="s">
        <v>32</v>
      </c>
      <c r="Y634" s="5" t="s">
        <v>32</v>
      </c>
      <c r="Z634" s="5" t="s">
        <v>32</v>
      </c>
      <c r="AA634" s="6" t="s">
        <v>32</v>
      </c>
      <c r="AB634" s="6" t="s">
        <v>32</v>
      </c>
      <c r="AC634" s="6" t="s">
        <v>32</v>
      </c>
      <c r="AD634" s="6" t="s">
        <v>32</v>
      </c>
      <c r="AE634" s="6" t="s">
        <v>32</v>
      </c>
    </row>
    <row r="635">
      <c r="A635" s="28" t="s">
        <v>670</v>
      </c>
      <c r="B635" s="6" t="s">
        <v>32</v>
      </c>
      <c r="C635" s="6" t="s">
        <v>32</v>
      </c>
      <c r="D635" s="7" t="s">
        <v>33</v>
      </c>
      <c r="E635" s="28" t="s">
        <v>34</v>
      </c>
      <c r="F635" s="5" t="s">
        <v>35</v>
      </c>
      <c r="G635" s="6" t="s">
        <v>36</v>
      </c>
      <c r="H635" s="6" t="s">
        <v>32</v>
      </c>
      <c r="I635" s="6" t="s">
        <v>32</v>
      </c>
      <c r="J635" s="8" t="s">
        <v>32</v>
      </c>
      <c r="K635" s="5" t="s">
        <v>32</v>
      </c>
      <c r="L635" s="7" t="s">
        <v>32</v>
      </c>
      <c r="M635" s="9">
        <v>0</v>
      </c>
      <c r="N635" s="5" t="s">
        <v>37</v>
      </c>
      <c r="O635" s="30">
        <v>42705.6145047454</v>
      </c>
      <c r="P635" s="31">
        <v>42705.6145047454</v>
      </c>
      <c r="Q635" s="28" t="s">
        <v>32</v>
      </c>
      <c r="R635" s="29" t="s">
        <v>32</v>
      </c>
      <c r="S635" s="28" t="s">
        <v>32</v>
      </c>
      <c r="T635" s="28" t="s">
        <v>32</v>
      </c>
      <c r="U635" s="5" t="s">
        <v>32</v>
      </c>
      <c r="V635" s="28" t="s">
        <v>32</v>
      </c>
      <c r="W635" s="7" t="s">
        <v>32</v>
      </c>
      <c r="X635" s="7" t="s">
        <v>32</v>
      </c>
      <c r="Y635" s="5" t="s">
        <v>32</v>
      </c>
      <c r="Z635" s="5" t="s">
        <v>32</v>
      </c>
      <c r="AA635" s="6" t="s">
        <v>32</v>
      </c>
      <c r="AB635" s="6" t="s">
        <v>32</v>
      </c>
      <c r="AC635" s="6" t="s">
        <v>32</v>
      </c>
      <c r="AD635" s="6" t="s">
        <v>32</v>
      </c>
      <c r="AE635" s="6" t="s">
        <v>32</v>
      </c>
    </row>
    <row r="636">
      <c r="A636" s="28" t="s">
        <v>671</v>
      </c>
      <c r="B636" s="6" t="s">
        <v>32</v>
      </c>
      <c r="C636" s="6" t="s">
        <v>32</v>
      </c>
      <c r="D636" s="7" t="s">
        <v>33</v>
      </c>
      <c r="E636" s="28" t="s">
        <v>34</v>
      </c>
      <c r="F636" s="5" t="s">
        <v>35</v>
      </c>
      <c r="G636" s="6" t="s">
        <v>36</v>
      </c>
      <c r="H636" s="6" t="s">
        <v>32</v>
      </c>
      <c r="I636" s="6" t="s">
        <v>32</v>
      </c>
      <c r="J636" s="8" t="s">
        <v>32</v>
      </c>
      <c r="K636" s="5" t="s">
        <v>32</v>
      </c>
      <c r="L636" s="7" t="s">
        <v>32</v>
      </c>
      <c r="M636" s="9">
        <v>0</v>
      </c>
      <c r="N636" s="5" t="s">
        <v>37</v>
      </c>
      <c r="O636" s="30">
        <v>42705.6145047454</v>
      </c>
      <c r="P636" s="31">
        <v>42705.6145047454</v>
      </c>
      <c r="Q636" s="28" t="s">
        <v>32</v>
      </c>
      <c r="R636" s="29" t="s">
        <v>32</v>
      </c>
      <c r="S636" s="28" t="s">
        <v>32</v>
      </c>
      <c r="T636" s="28" t="s">
        <v>32</v>
      </c>
      <c r="U636" s="5" t="s">
        <v>32</v>
      </c>
      <c r="V636" s="28" t="s">
        <v>32</v>
      </c>
      <c r="W636" s="7" t="s">
        <v>32</v>
      </c>
      <c r="X636" s="7" t="s">
        <v>32</v>
      </c>
      <c r="Y636" s="5" t="s">
        <v>32</v>
      </c>
      <c r="Z636" s="5" t="s">
        <v>32</v>
      </c>
      <c r="AA636" s="6" t="s">
        <v>32</v>
      </c>
      <c r="AB636" s="6" t="s">
        <v>32</v>
      </c>
      <c r="AC636" s="6" t="s">
        <v>32</v>
      </c>
      <c r="AD636" s="6" t="s">
        <v>32</v>
      </c>
      <c r="AE636" s="6" t="s">
        <v>32</v>
      </c>
    </row>
    <row r="637">
      <c r="A637" s="28" t="s">
        <v>672</v>
      </c>
      <c r="B637" s="6" t="s">
        <v>32</v>
      </c>
      <c r="C637" s="6" t="s">
        <v>32</v>
      </c>
      <c r="D637" s="7" t="s">
        <v>33</v>
      </c>
      <c r="E637" s="28" t="s">
        <v>34</v>
      </c>
      <c r="F637" s="5" t="s">
        <v>35</v>
      </c>
      <c r="G637" s="6" t="s">
        <v>36</v>
      </c>
      <c r="H637" s="6" t="s">
        <v>32</v>
      </c>
      <c r="I637" s="6" t="s">
        <v>32</v>
      </c>
      <c r="J637" s="8" t="s">
        <v>32</v>
      </c>
      <c r="K637" s="5" t="s">
        <v>32</v>
      </c>
      <c r="L637" s="7" t="s">
        <v>32</v>
      </c>
      <c r="M637" s="9">
        <v>0</v>
      </c>
      <c r="N637" s="5" t="s">
        <v>37</v>
      </c>
      <c r="O637" s="30">
        <v>42705.6145049421</v>
      </c>
      <c r="P637" s="31">
        <v>42705.6145049421</v>
      </c>
      <c r="Q637" s="28" t="s">
        <v>32</v>
      </c>
      <c r="R637" s="29" t="s">
        <v>32</v>
      </c>
      <c r="S637" s="28" t="s">
        <v>32</v>
      </c>
      <c r="T637" s="28" t="s">
        <v>32</v>
      </c>
      <c r="U637" s="5" t="s">
        <v>32</v>
      </c>
      <c r="V637" s="28" t="s">
        <v>32</v>
      </c>
      <c r="W637" s="7" t="s">
        <v>32</v>
      </c>
      <c r="X637" s="7" t="s">
        <v>32</v>
      </c>
      <c r="Y637" s="5" t="s">
        <v>32</v>
      </c>
      <c r="Z637" s="5" t="s">
        <v>32</v>
      </c>
      <c r="AA637" s="6" t="s">
        <v>32</v>
      </c>
      <c r="AB637" s="6" t="s">
        <v>32</v>
      </c>
      <c r="AC637" s="6" t="s">
        <v>32</v>
      </c>
      <c r="AD637" s="6" t="s">
        <v>32</v>
      </c>
      <c r="AE637" s="6" t="s">
        <v>32</v>
      </c>
    </row>
    <row r="638">
      <c r="A638" s="28" t="s">
        <v>673</v>
      </c>
      <c r="B638" s="6" t="s">
        <v>32</v>
      </c>
      <c r="C638" s="6" t="s">
        <v>32</v>
      </c>
      <c r="D638" s="7" t="s">
        <v>33</v>
      </c>
      <c r="E638" s="28" t="s">
        <v>34</v>
      </c>
      <c r="F638" s="5" t="s">
        <v>35</v>
      </c>
      <c r="G638" s="6" t="s">
        <v>36</v>
      </c>
      <c r="H638" s="6" t="s">
        <v>32</v>
      </c>
      <c r="I638" s="6" t="s">
        <v>32</v>
      </c>
      <c r="J638" s="8" t="s">
        <v>32</v>
      </c>
      <c r="K638" s="5" t="s">
        <v>32</v>
      </c>
      <c r="L638" s="7" t="s">
        <v>32</v>
      </c>
      <c r="M638" s="9">
        <v>0</v>
      </c>
      <c r="N638" s="5" t="s">
        <v>37</v>
      </c>
      <c r="O638" s="30">
        <v>42705.6145049421</v>
      </c>
      <c r="P638" s="31">
        <v>42705.6145049421</v>
      </c>
      <c r="Q638" s="28" t="s">
        <v>32</v>
      </c>
      <c r="R638" s="29" t="s">
        <v>32</v>
      </c>
      <c r="S638" s="28" t="s">
        <v>32</v>
      </c>
      <c r="T638" s="28" t="s">
        <v>32</v>
      </c>
      <c r="U638" s="5" t="s">
        <v>32</v>
      </c>
      <c r="V638" s="28" t="s">
        <v>32</v>
      </c>
      <c r="W638" s="7" t="s">
        <v>32</v>
      </c>
      <c r="X638" s="7" t="s">
        <v>32</v>
      </c>
      <c r="Y638" s="5" t="s">
        <v>32</v>
      </c>
      <c r="Z638" s="5" t="s">
        <v>32</v>
      </c>
      <c r="AA638" s="6" t="s">
        <v>32</v>
      </c>
      <c r="AB638" s="6" t="s">
        <v>32</v>
      </c>
      <c r="AC638" s="6" t="s">
        <v>32</v>
      </c>
      <c r="AD638" s="6" t="s">
        <v>32</v>
      </c>
      <c r="AE638" s="6" t="s">
        <v>32</v>
      </c>
    </row>
    <row r="639">
      <c r="A639" s="28" t="s">
        <v>674</v>
      </c>
      <c r="B639" s="6" t="s">
        <v>32</v>
      </c>
      <c r="C639" s="6" t="s">
        <v>32</v>
      </c>
      <c r="D639" s="7" t="s">
        <v>33</v>
      </c>
      <c r="E639" s="28" t="s">
        <v>34</v>
      </c>
      <c r="F639" s="5" t="s">
        <v>35</v>
      </c>
      <c r="G639" s="6" t="s">
        <v>36</v>
      </c>
      <c r="H639" s="6" t="s">
        <v>32</v>
      </c>
      <c r="I639" s="6" t="s">
        <v>32</v>
      </c>
      <c r="J639" s="8" t="s">
        <v>32</v>
      </c>
      <c r="K639" s="5" t="s">
        <v>32</v>
      </c>
      <c r="L639" s="7" t="s">
        <v>32</v>
      </c>
      <c r="M639" s="9">
        <v>0</v>
      </c>
      <c r="N639" s="5" t="s">
        <v>37</v>
      </c>
      <c r="O639" s="30">
        <v>42705.6145051273</v>
      </c>
      <c r="P639" s="31">
        <v>42705.6145051273</v>
      </c>
      <c r="Q639" s="28" t="s">
        <v>32</v>
      </c>
      <c r="R639" s="29" t="s">
        <v>32</v>
      </c>
      <c r="S639" s="28" t="s">
        <v>32</v>
      </c>
      <c r="T639" s="28" t="s">
        <v>32</v>
      </c>
      <c r="U639" s="5" t="s">
        <v>32</v>
      </c>
      <c r="V639" s="28" t="s">
        <v>32</v>
      </c>
      <c r="W639" s="7" t="s">
        <v>32</v>
      </c>
      <c r="X639" s="7" t="s">
        <v>32</v>
      </c>
      <c r="Y639" s="5" t="s">
        <v>32</v>
      </c>
      <c r="Z639" s="5" t="s">
        <v>32</v>
      </c>
      <c r="AA639" s="6" t="s">
        <v>32</v>
      </c>
      <c r="AB639" s="6" t="s">
        <v>32</v>
      </c>
      <c r="AC639" s="6" t="s">
        <v>32</v>
      </c>
      <c r="AD639" s="6" t="s">
        <v>32</v>
      </c>
      <c r="AE639" s="6" t="s">
        <v>32</v>
      </c>
    </row>
    <row r="640">
      <c r="A640" s="28" t="s">
        <v>675</v>
      </c>
      <c r="B640" s="6" t="s">
        <v>32</v>
      </c>
      <c r="C640" s="6" t="s">
        <v>32</v>
      </c>
      <c r="D640" s="7" t="s">
        <v>33</v>
      </c>
      <c r="E640" s="28" t="s">
        <v>34</v>
      </c>
      <c r="F640" s="5" t="s">
        <v>35</v>
      </c>
      <c r="G640" s="6" t="s">
        <v>36</v>
      </c>
      <c r="H640" s="6" t="s">
        <v>32</v>
      </c>
      <c r="I640" s="6" t="s">
        <v>32</v>
      </c>
      <c r="J640" s="8" t="s">
        <v>32</v>
      </c>
      <c r="K640" s="5" t="s">
        <v>32</v>
      </c>
      <c r="L640" s="7" t="s">
        <v>32</v>
      </c>
      <c r="M640" s="9">
        <v>0</v>
      </c>
      <c r="N640" s="5" t="s">
        <v>37</v>
      </c>
      <c r="O640" s="30">
        <v>42705.6145051273</v>
      </c>
      <c r="P640" s="31">
        <v>42705.6145051273</v>
      </c>
      <c r="Q640" s="28" t="s">
        <v>32</v>
      </c>
      <c r="R640" s="29" t="s">
        <v>32</v>
      </c>
      <c r="S640" s="28" t="s">
        <v>32</v>
      </c>
      <c r="T640" s="28" t="s">
        <v>32</v>
      </c>
      <c r="U640" s="5" t="s">
        <v>32</v>
      </c>
      <c r="V640" s="28" t="s">
        <v>32</v>
      </c>
      <c r="W640" s="7" t="s">
        <v>32</v>
      </c>
      <c r="X640" s="7" t="s">
        <v>32</v>
      </c>
      <c r="Y640" s="5" t="s">
        <v>32</v>
      </c>
      <c r="Z640" s="5" t="s">
        <v>32</v>
      </c>
      <c r="AA640" s="6" t="s">
        <v>32</v>
      </c>
      <c r="AB640" s="6" t="s">
        <v>32</v>
      </c>
      <c r="AC640" s="6" t="s">
        <v>32</v>
      </c>
      <c r="AD640" s="6" t="s">
        <v>32</v>
      </c>
      <c r="AE640" s="6" t="s">
        <v>32</v>
      </c>
    </row>
    <row r="641">
      <c r="A641" s="28" t="s">
        <v>676</v>
      </c>
      <c r="B641" s="6" t="s">
        <v>32</v>
      </c>
      <c r="C641" s="6" t="s">
        <v>32</v>
      </c>
      <c r="D641" s="7" t="s">
        <v>33</v>
      </c>
      <c r="E641" s="28" t="s">
        <v>34</v>
      </c>
      <c r="F641" s="5" t="s">
        <v>35</v>
      </c>
      <c r="G641" s="6" t="s">
        <v>36</v>
      </c>
      <c r="H641" s="6" t="s">
        <v>32</v>
      </c>
      <c r="I641" s="6" t="s">
        <v>32</v>
      </c>
      <c r="J641" s="8" t="s">
        <v>32</v>
      </c>
      <c r="K641" s="5" t="s">
        <v>32</v>
      </c>
      <c r="L641" s="7" t="s">
        <v>32</v>
      </c>
      <c r="M641" s="9">
        <v>0</v>
      </c>
      <c r="N641" s="5" t="s">
        <v>37</v>
      </c>
      <c r="O641" s="30">
        <v>42705.6145052894</v>
      </c>
      <c r="P641" s="31">
        <v>42705.6145052894</v>
      </c>
      <c r="Q641" s="28" t="s">
        <v>32</v>
      </c>
      <c r="R641" s="29" t="s">
        <v>32</v>
      </c>
      <c r="S641" s="28" t="s">
        <v>32</v>
      </c>
      <c r="T641" s="28" t="s">
        <v>32</v>
      </c>
      <c r="U641" s="5" t="s">
        <v>32</v>
      </c>
      <c r="V641" s="28" t="s">
        <v>32</v>
      </c>
      <c r="W641" s="7" t="s">
        <v>32</v>
      </c>
      <c r="X641" s="7" t="s">
        <v>32</v>
      </c>
      <c r="Y641" s="5" t="s">
        <v>32</v>
      </c>
      <c r="Z641" s="5" t="s">
        <v>32</v>
      </c>
      <c r="AA641" s="6" t="s">
        <v>32</v>
      </c>
      <c r="AB641" s="6" t="s">
        <v>32</v>
      </c>
      <c r="AC641" s="6" t="s">
        <v>32</v>
      </c>
      <c r="AD641" s="6" t="s">
        <v>32</v>
      </c>
      <c r="AE641" s="6" t="s">
        <v>32</v>
      </c>
    </row>
    <row r="642">
      <c r="A642" s="28" t="s">
        <v>677</v>
      </c>
      <c r="B642" s="6" t="s">
        <v>32</v>
      </c>
      <c r="C642" s="6" t="s">
        <v>32</v>
      </c>
      <c r="D642" s="7" t="s">
        <v>33</v>
      </c>
      <c r="E642" s="28" t="s">
        <v>34</v>
      </c>
      <c r="F642" s="5" t="s">
        <v>35</v>
      </c>
      <c r="G642" s="6" t="s">
        <v>36</v>
      </c>
      <c r="H642" s="6" t="s">
        <v>32</v>
      </c>
      <c r="I642" s="6" t="s">
        <v>32</v>
      </c>
      <c r="J642" s="8" t="s">
        <v>32</v>
      </c>
      <c r="K642" s="5" t="s">
        <v>32</v>
      </c>
      <c r="L642" s="7" t="s">
        <v>32</v>
      </c>
      <c r="M642" s="9">
        <v>0</v>
      </c>
      <c r="N642" s="5" t="s">
        <v>37</v>
      </c>
      <c r="O642" s="30">
        <v>42705.6145052894</v>
      </c>
      <c r="P642" s="31">
        <v>42705.6145052894</v>
      </c>
      <c r="Q642" s="28" t="s">
        <v>32</v>
      </c>
      <c r="R642" s="29" t="s">
        <v>32</v>
      </c>
      <c r="S642" s="28" t="s">
        <v>32</v>
      </c>
      <c r="T642" s="28" t="s">
        <v>32</v>
      </c>
      <c r="U642" s="5" t="s">
        <v>32</v>
      </c>
      <c r="V642" s="28" t="s">
        <v>32</v>
      </c>
      <c r="W642" s="7" t="s">
        <v>32</v>
      </c>
      <c r="X642" s="7" t="s">
        <v>32</v>
      </c>
      <c r="Y642" s="5" t="s">
        <v>32</v>
      </c>
      <c r="Z642" s="5" t="s">
        <v>32</v>
      </c>
      <c r="AA642" s="6" t="s">
        <v>32</v>
      </c>
      <c r="AB642" s="6" t="s">
        <v>32</v>
      </c>
      <c r="AC642" s="6" t="s">
        <v>32</v>
      </c>
      <c r="AD642" s="6" t="s">
        <v>32</v>
      </c>
      <c r="AE642" s="6" t="s">
        <v>32</v>
      </c>
    </row>
    <row r="643">
      <c r="A643" s="28" t="s">
        <v>678</v>
      </c>
      <c r="B643" s="6" t="s">
        <v>32</v>
      </c>
      <c r="C643" s="6" t="s">
        <v>32</v>
      </c>
      <c r="D643" s="7" t="s">
        <v>33</v>
      </c>
      <c r="E643" s="28" t="s">
        <v>34</v>
      </c>
      <c r="F643" s="5" t="s">
        <v>35</v>
      </c>
      <c r="G643" s="6" t="s">
        <v>36</v>
      </c>
      <c r="H643" s="6" t="s">
        <v>32</v>
      </c>
      <c r="I643" s="6" t="s">
        <v>32</v>
      </c>
      <c r="J643" s="8" t="s">
        <v>32</v>
      </c>
      <c r="K643" s="5" t="s">
        <v>32</v>
      </c>
      <c r="L643" s="7" t="s">
        <v>32</v>
      </c>
      <c r="M643" s="9">
        <v>0</v>
      </c>
      <c r="N643" s="5" t="s">
        <v>37</v>
      </c>
      <c r="O643" s="30">
        <v>42705.6145054745</v>
      </c>
      <c r="P643" s="31">
        <v>42705.6145054745</v>
      </c>
      <c r="Q643" s="28" t="s">
        <v>32</v>
      </c>
      <c r="R643" s="29" t="s">
        <v>32</v>
      </c>
      <c r="S643" s="28" t="s">
        <v>32</v>
      </c>
      <c r="T643" s="28" t="s">
        <v>32</v>
      </c>
      <c r="U643" s="5" t="s">
        <v>32</v>
      </c>
      <c r="V643" s="28" t="s">
        <v>32</v>
      </c>
      <c r="W643" s="7" t="s">
        <v>32</v>
      </c>
      <c r="X643" s="7" t="s">
        <v>32</v>
      </c>
      <c r="Y643" s="5" t="s">
        <v>32</v>
      </c>
      <c r="Z643" s="5" t="s">
        <v>32</v>
      </c>
      <c r="AA643" s="6" t="s">
        <v>32</v>
      </c>
      <c r="AB643" s="6" t="s">
        <v>32</v>
      </c>
      <c r="AC643" s="6" t="s">
        <v>32</v>
      </c>
      <c r="AD643" s="6" t="s">
        <v>32</v>
      </c>
      <c r="AE643" s="6" t="s">
        <v>32</v>
      </c>
    </row>
    <row r="644">
      <c r="A644" s="28" t="s">
        <v>679</v>
      </c>
      <c r="B644" s="6" t="s">
        <v>32</v>
      </c>
      <c r="C644" s="6" t="s">
        <v>32</v>
      </c>
      <c r="D644" s="7" t="s">
        <v>33</v>
      </c>
      <c r="E644" s="28" t="s">
        <v>34</v>
      </c>
      <c r="F644" s="5" t="s">
        <v>35</v>
      </c>
      <c r="G644" s="6" t="s">
        <v>36</v>
      </c>
      <c r="H644" s="6" t="s">
        <v>32</v>
      </c>
      <c r="I644" s="6" t="s">
        <v>32</v>
      </c>
      <c r="J644" s="8" t="s">
        <v>32</v>
      </c>
      <c r="K644" s="5" t="s">
        <v>32</v>
      </c>
      <c r="L644" s="7" t="s">
        <v>32</v>
      </c>
      <c r="M644" s="9">
        <v>0</v>
      </c>
      <c r="N644" s="5" t="s">
        <v>37</v>
      </c>
      <c r="O644" s="30">
        <v>42705.6145056713</v>
      </c>
      <c r="P644" s="31">
        <v>42705.6145056713</v>
      </c>
      <c r="Q644" s="28" t="s">
        <v>32</v>
      </c>
      <c r="R644" s="29" t="s">
        <v>32</v>
      </c>
      <c r="S644" s="28" t="s">
        <v>32</v>
      </c>
      <c r="T644" s="28" t="s">
        <v>32</v>
      </c>
      <c r="U644" s="5" t="s">
        <v>32</v>
      </c>
      <c r="V644" s="28" t="s">
        <v>32</v>
      </c>
      <c r="W644" s="7" t="s">
        <v>32</v>
      </c>
      <c r="X644" s="7" t="s">
        <v>32</v>
      </c>
      <c r="Y644" s="5" t="s">
        <v>32</v>
      </c>
      <c r="Z644" s="5" t="s">
        <v>32</v>
      </c>
      <c r="AA644" s="6" t="s">
        <v>32</v>
      </c>
      <c r="AB644" s="6" t="s">
        <v>32</v>
      </c>
      <c r="AC644" s="6" t="s">
        <v>32</v>
      </c>
      <c r="AD644" s="6" t="s">
        <v>32</v>
      </c>
      <c r="AE644" s="6" t="s">
        <v>32</v>
      </c>
    </row>
    <row r="645">
      <c r="A645" s="28" t="s">
        <v>680</v>
      </c>
      <c r="B645" s="6" t="s">
        <v>32</v>
      </c>
      <c r="C645" s="6" t="s">
        <v>32</v>
      </c>
      <c r="D645" s="7" t="s">
        <v>33</v>
      </c>
      <c r="E645" s="28" t="s">
        <v>34</v>
      </c>
      <c r="F645" s="5" t="s">
        <v>35</v>
      </c>
      <c r="G645" s="6" t="s">
        <v>36</v>
      </c>
      <c r="H645" s="6" t="s">
        <v>32</v>
      </c>
      <c r="I645" s="6" t="s">
        <v>32</v>
      </c>
      <c r="J645" s="8" t="s">
        <v>32</v>
      </c>
      <c r="K645" s="5" t="s">
        <v>32</v>
      </c>
      <c r="L645" s="7" t="s">
        <v>32</v>
      </c>
      <c r="M645" s="9">
        <v>0</v>
      </c>
      <c r="N645" s="5" t="s">
        <v>37</v>
      </c>
      <c r="O645" s="30">
        <v>42705.6145056713</v>
      </c>
      <c r="P645" s="31">
        <v>42705.6145056713</v>
      </c>
      <c r="Q645" s="28" t="s">
        <v>32</v>
      </c>
      <c r="R645" s="29" t="s">
        <v>32</v>
      </c>
      <c r="S645" s="28" t="s">
        <v>32</v>
      </c>
      <c r="T645" s="28" t="s">
        <v>32</v>
      </c>
      <c r="U645" s="5" t="s">
        <v>32</v>
      </c>
      <c r="V645" s="28" t="s">
        <v>32</v>
      </c>
      <c r="W645" s="7" t="s">
        <v>32</v>
      </c>
      <c r="X645" s="7" t="s">
        <v>32</v>
      </c>
      <c r="Y645" s="5" t="s">
        <v>32</v>
      </c>
      <c r="Z645" s="5" t="s">
        <v>32</v>
      </c>
      <c r="AA645" s="6" t="s">
        <v>32</v>
      </c>
      <c r="AB645" s="6" t="s">
        <v>32</v>
      </c>
      <c r="AC645" s="6" t="s">
        <v>32</v>
      </c>
      <c r="AD645" s="6" t="s">
        <v>32</v>
      </c>
      <c r="AE645" s="6" t="s">
        <v>32</v>
      </c>
    </row>
    <row r="646">
      <c r="A646" s="28" t="s">
        <v>681</v>
      </c>
      <c r="B646" s="6" t="s">
        <v>32</v>
      </c>
      <c r="C646" s="6" t="s">
        <v>32</v>
      </c>
      <c r="D646" s="7" t="s">
        <v>33</v>
      </c>
      <c r="E646" s="28" t="s">
        <v>34</v>
      </c>
      <c r="F646" s="5" t="s">
        <v>35</v>
      </c>
      <c r="G646" s="6" t="s">
        <v>36</v>
      </c>
      <c r="H646" s="6" t="s">
        <v>32</v>
      </c>
      <c r="I646" s="6" t="s">
        <v>32</v>
      </c>
      <c r="J646" s="8" t="s">
        <v>32</v>
      </c>
      <c r="K646" s="5" t="s">
        <v>32</v>
      </c>
      <c r="L646" s="7" t="s">
        <v>32</v>
      </c>
      <c r="M646" s="9">
        <v>0</v>
      </c>
      <c r="N646" s="5" t="s">
        <v>37</v>
      </c>
      <c r="O646" s="30">
        <v>42705.6145058218</v>
      </c>
      <c r="P646" s="31">
        <v>42705.6145058218</v>
      </c>
      <c r="Q646" s="28" t="s">
        <v>32</v>
      </c>
      <c r="R646" s="29" t="s">
        <v>32</v>
      </c>
      <c r="S646" s="28" t="s">
        <v>32</v>
      </c>
      <c r="T646" s="28" t="s">
        <v>32</v>
      </c>
      <c r="U646" s="5" t="s">
        <v>32</v>
      </c>
      <c r="V646" s="28" t="s">
        <v>32</v>
      </c>
      <c r="W646" s="7" t="s">
        <v>32</v>
      </c>
      <c r="X646" s="7" t="s">
        <v>32</v>
      </c>
      <c r="Y646" s="5" t="s">
        <v>32</v>
      </c>
      <c r="Z646" s="5" t="s">
        <v>32</v>
      </c>
      <c r="AA646" s="6" t="s">
        <v>32</v>
      </c>
      <c r="AB646" s="6" t="s">
        <v>32</v>
      </c>
      <c r="AC646" s="6" t="s">
        <v>32</v>
      </c>
      <c r="AD646" s="6" t="s">
        <v>32</v>
      </c>
      <c r="AE646" s="6" t="s">
        <v>32</v>
      </c>
    </row>
    <row r="647">
      <c r="A647" s="28" t="s">
        <v>682</v>
      </c>
      <c r="B647" s="6" t="s">
        <v>32</v>
      </c>
      <c r="C647" s="6" t="s">
        <v>32</v>
      </c>
      <c r="D647" s="7" t="s">
        <v>33</v>
      </c>
      <c r="E647" s="28" t="s">
        <v>34</v>
      </c>
      <c r="F647" s="5" t="s">
        <v>35</v>
      </c>
      <c r="G647" s="6" t="s">
        <v>36</v>
      </c>
      <c r="H647" s="6" t="s">
        <v>32</v>
      </c>
      <c r="I647" s="6" t="s">
        <v>32</v>
      </c>
      <c r="J647" s="8" t="s">
        <v>32</v>
      </c>
      <c r="K647" s="5" t="s">
        <v>32</v>
      </c>
      <c r="L647" s="7" t="s">
        <v>32</v>
      </c>
      <c r="M647" s="9">
        <v>0</v>
      </c>
      <c r="N647" s="5" t="s">
        <v>37</v>
      </c>
      <c r="O647" s="30">
        <v>42705.6145058218</v>
      </c>
      <c r="P647" s="31">
        <v>42705.6145058218</v>
      </c>
      <c r="Q647" s="28" t="s">
        <v>32</v>
      </c>
      <c r="R647" s="29" t="s">
        <v>32</v>
      </c>
      <c r="S647" s="28" t="s">
        <v>32</v>
      </c>
      <c r="T647" s="28" t="s">
        <v>32</v>
      </c>
      <c r="U647" s="5" t="s">
        <v>32</v>
      </c>
      <c r="V647" s="28" t="s">
        <v>32</v>
      </c>
      <c r="W647" s="7" t="s">
        <v>32</v>
      </c>
      <c r="X647" s="7" t="s">
        <v>32</v>
      </c>
      <c r="Y647" s="5" t="s">
        <v>32</v>
      </c>
      <c r="Z647" s="5" t="s">
        <v>32</v>
      </c>
      <c r="AA647" s="6" t="s">
        <v>32</v>
      </c>
      <c r="AB647" s="6" t="s">
        <v>32</v>
      </c>
      <c r="AC647" s="6" t="s">
        <v>32</v>
      </c>
      <c r="AD647" s="6" t="s">
        <v>32</v>
      </c>
      <c r="AE647" s="6" t="s">
        <v>32</v>
      </c>
    </row>
    <row r="648">
      <c r="A648" s="28" t="s">
        <v>683</v>
      </c>
      <c r="B648" s="6" t="s">
        <v>32</v>
      </c>
      <c r="C648" s="6" t="s">
        <v>32</v>
      </c>
      <c r="D648" s="7" t="s">
        <v>33</v>
      </c>
      <c r="E648" s="28" t="s">
        <v>34</v>
      </c>
      <c r="F648" s="5" t="s">
        <v>35</v>
      </c>
      <c r="G648" s="6" t="s">
        <v>36</v>
      </c>
      <c r="H648" s="6" t="s">
        <v>32</v>
      </c>
      <c r="I648" s="6" t="s">
        <v>32</v>
      </c>
      <c r="J648" s="8" t="s">
        <v>32</v>
      </c>
      <c r="K648" s="5" t="s">
        <v>32</v>
      </c>
      <c r="L648" s="7" t="s">
        <v>32</v>
      </c>
      <c r="M648" s="9">
        <v>0</v>
      </c>
      <c r="N648" s="5" t="s">
        <v>37</v>
      </c>
      <c r="O648" s="30">
        <v>42705.6145060185</v>
      </c>
      <c r="P648" s="31">
        <v>42705.6145060185</v>
      </c>
      <c r="Q648" s="28" t="s">
        <v>32</v>
      </c>
      <c r="R648" s="29" t="s">
        <v>32</v>
      </c>
      <c r="S648" s="28" t="s">
        <v>32</v>
      </c>
      <c r="T648" s="28" t="s">
        <v>32</v>
      </c>
      <c r="U648" s="5" t="s">
        <v>32</v>
      </c>
      <c r="V648" s="28" t="s">
        <v>32</v>
      </c>
      <c r="W648" s="7" t="s">
        <v>32</v>
      </c>
      <c r="X648" s="7" t="s">
        <v>32</v>
      </c>
      <c r="Y648" s="5" t="s">
        <v>32</v>
      </c>
      <c r="Z648" s="5" t="s">
        <v>32</v>
      </c>
      <c r="AA648" s="6" t="s">
        <v>32</v>
      </c>
      <c r="AB648" s="6" t="s">
        <v>32</v>
      </c>
      <c r="AC648" s="6" t="s">
        <v>32</v>
      </c>
      <c r="AD648" s="6" t="s">
        <v>32</v>
      </c>
      <c r="AE648" s="6" t="s">
        <v>32</v>
      </c>
    </row>
    <row r="649">
      <c r="A649" s="28" t="s">
        <v>684</v>
      </c>
      <c r="B649" s="6" t="s">
        <v>32</v>
      </c>
      <c r="C649" s="6" t="s">
        <v>32</v>
      </c>
      <c r="D649" s="7" t="s">
        <v>33</v>
      </c>
      <c r="E649" s="28" t="s">
        <v>34</v>
      </c>
      <c r="F649" s="5" t="s">
        <v>35</v>
      </c>
      <c r="G649" s="6" t="s">
        <v>36</v>
      </c>
      <c r="H649" s="6" t="s">
        <v>32</v>
      </c>
      <c r="I649" s="6" t="s">
        <v>32</v>
      </c>
      <c r="J649" s="8" t="s">
        <v>32</v>
      </c>
      <c r="K649" s="5" t="s">
        <v>32</v>
      </c>
      <c r="L649" s="7" t="s">
        <v>32</v>
      </c>
      <c r="M649" s="9">
        <v>0</v>
      </c>
      <c r="N649" s="5" t="s">
        <v>37</v>
      </c>
      <c r="O649" s="30">
        <v>42705.6145060185</v>
      </c>
      <c r="P649" s="31">
        <v>42705.6145060185</v>
      </c>
      <c r="Q649" s="28" t="s">
        <v>32</v>
      </c>
      <c r="R649" s="29" t="s">
        <v>32</v>
      </c>
      <c r="S649" s="28" t="s">
        <v>32</v>
      </c>
      <c r="T649" s="28" t="s">
        <v>32</v>
      </c>
      <c r="U649" s="5" t="s">
        <v>32</v>
      </c>
      <c r="V649" s="28" t="s">
        <v>32</v>
      </c>
      <c r="W649" s="7" t="s">
        <v>32</v>
      </c>
      <c r="X649" s="7" t="s">
        <v>32</v>
      </c>
      <c r="Y649" s="5" t="s">
        <v>32</v>
      </c>
      <c r="Z649" s="5" t="s">
        <v>32</v>
      </c>
      <c r="AA649" s="6" t="s">
        <v>32</v>
      </c>
      <c r="AB649" s="6" t="s">
        <v>32</v>
      </c>
      <c r="AC649" s="6" t="s">
        <v>32</v>
      </c>
      <c r="AD649" s="6" t="s">
        <v>32</v>
      </c>
      <c r="AE649" s="6" t="s">
        <v>32</v>
      </c>
    </row>
    <row r="650">
      <c r="A650" s="28" t="s">
        <v>685</v>
      </c>
      <c r="B650" s="6" t="s">
        <v>32</v>
      </c>
      <c r="C650" s="6" t="s">
        <v>32</v>
      </c>
      <c r="D650" s="7" t="s">
        <v>33</v>
      </c>
      <c r="E650" s="28" t="s">
        <v>34</v>
      </c>
      <c r="F650" s="5" t="s">
        <v>35</v>
      </c>
      <c r="G650" s="6" t="s">
        <v>36</v>
      </c>
      <c r="H650" s="6" t="s">
        <v>32</v>
      </c>
      <c r="I650" s="6" t="s">
        <v>32</v>
      </c>
      <c r="J650" s="8" t="s">
        <v>32</v>
      </c>
      <c r="K650" s="5" t="s">
        <v>32</v>
      </c>
      <c r="L650" s="7" t="s">
        <v>32</v>
      </c>
      <c r="M650" s="9">
        <v>0</v>
      </c>
      <c r="N650" s="5" t="s">
        <v>37</v>
      </c>
      <c r="O650" s="30">
        <v>42705.6145062153</v>
      </c>
      <c r="P650" s="31">
        <v>42705.6145062153</v>
      </c>
      <c r="Q650" s="28" t="s">
        <v>32</v>
      </c>
      <c r="R650" s="29" t="s">
        <v>32</v>
      </c>
      <c r="S650" s="28" t="s">
        <v>32</v>
      </c>
      <c r="T650" s="28" t="s">
        <v>32</v>
      </c>
      <c r="U650" s="5" t="s">
        <v>32</v>
      </c>
      <c r="V650" s="28" t="s">
        <v>32</v>
      </c>
      <c r="W650" s="7" t="s">
        <v>32</v>
      </c>
      <c r="X650" s="7" t="s">
        <v>32</v>
      </c>
      <c r="Y650" s="5" t="s">
        <v>32</v>
      </c>
      <c r="Z650" s="5" t="s">
        <v>32</v>
      </c>
      <c r="AA650" s="6" t="s">
        <v>32</v>
      </c>
      <c r="AB650" s="6" t="s">
        <v>32</v>
      </c>
      <c r="AC650" s="6" t="s">
        <v>32</v>
      </c>
      <c r="AD650" s="6" t="s">
        <v>32</v>
      </c>
      <c r="AE650" s="6" t="s">
        <v>32</v>
      </c>
    </row>
    <row r="651">
      <c r="A651" s="28" t="s">
        <v>686</v>
      </c>
      <c r="B651" s="6" t="s">
        <v>687</v>
      </c>
      <c r="C651" s="6" t="s">
        <v>688</v>
      </c>
      <c r="D651" s="7" t="s">
        <v>33</v>
      </c>
      <c r="E651" s="28" t="s">
        <v>34</v>
      </c>
      <c r="F651" s="5" t="s">
        <v>689</v>
      </c>
      <c r="G651" s="6" t="s">
        <v>36</v>
      </c>
      <c r="H651" s="6" t="s">
        <v>32</v>
      </c>
      <c r="I651" s="6" t="s">
        <v>32</v>
      </c>
      <c r="J651" s="8" t="s">
        <v>32</v>
      </c>
      <c r="K651" s="5" t="s">
        <v>32</v>
      </c>
      <c r="L651" s="7" t="s">
        <v>32</v>
      </c>
      <c r="M651" s="9">
        <v>0</v>
      </c>
      <c r="N651" s="5" t="s">
        <v>37</v>
      </c>
      <c r="O651" s="30">
        <v>42705.6145062153</v>
      </c>
      <c r="P651" s="31">
        <v>42705.6145062153</v>
      </c>
      <c r="Q651" s="28" t="s">
        <v>32</v>
      </c>
      <c r="R651" s="29" t="s">
        <v>32</v>
      </c>
      <c r="S651" s="28" t="s">
        <v>32</v>
      </c>
      <c r="T651" s="28" t="s">
        <v>32</v>
      </c>
      <c r="U651" s="5" t="s">
        <v>32</v>
      </c>
      <c r="V651" s="28" t="s">
        <v>32</v>
      </c>
      <c r="W651" s="7" t="s">
        <v>32</v>
      </c>
      <c r="X651" s="7" t="s">
        <v>32</v>
      </c>
      <c r="Y651" s="5" t="s">
        <v>32</v>
      </c>
      <c r="Z651" s="5" t="s">
        <v>32</v>
      </c>
      <c r="AA651" s="6" t="s">
        <v>32</v>
      </c>
      <c r="AB651" s="6" t="s">
        <v>32</v>
      </c>
      <c r="AC651" s="6" t="s">
        <v>32</v>
      </c>
      <c r="AD651" s="6" t="s">
        <v>32</v>
      </c>
      <c r="AE651" s="6" t="s">
        <v>32</v>
      </c>
    </row>
    <row r="652">
      <c r="A652" s="28" t="s">
        <v>690</v>
      </c>
      <c r="B652" s="6" t="s">
        <v>32</v>
      </c>
      <c r="C652" s="6" t="s">
        <v>32</v>
      </c>
      <c r="D652" s="7" t="s">
        <v>33</v>
      </c>
      <c r="E652" s="28" t="s">
        <v>34</v>
      </c>
      <c r="F652" s="5" t="s">
        <v>35</v>
      </c>
      <c r="G652" s="6" t="s">
        <v>36</v>
      </c>
      <c r="H652" s="6" t="s">
        <v>32</v>
      </c>
      <c r="I652" s="6" t="s">
        <v>32</v>
      </c>
      <c r="J652" s="8" t="s">
        <v>32</v>
      </c>
      <c r="K652" s="5" t="s">
        <v>32</v>
      </c>
      <c r="L652" s="7" t="s">
        <v>32</v>
      </c>
      <c r="M652" s="9">
        <v>0</v>
      </c>
      <c r="N652" s="5" t="s">
        <v>37</v>
      </c>
      <c r="O652" s="30">
        <v>42705.6145063657</v>
      </c>
      <c r="P652" s="31">
        <v>42705.6145063657</v>
      </c>
      <c r="Q652" s="28" t="s">
        <v>32</v>
      </c>
      <c r="R652" s="29" t="s">
        <v>32</v>
      </c>
      <c r="S652" s="28" t="s">
        <v>32</v>
      </c>
      <c r="T652" s="28" t="s">
        <v>32</v>
      </c>
      <c r="U652" s="5" t="s">
        <v>32</v>
      </c>
      <c r="V652" s="28" t="s">
        <v>32</v>
      </c>
      <c r="W652" s="7" t="s">
        <v>32</v>
      </c>
      <c r="X652" s="7" t="s">
        <v>32</v>
      </c>
      <c r="Y652" s="5" t="s">
        <v>32</v>
      </c>
      <c r="Z652" s="5" t="s">
        <v>32</v>
      </c>
      <c r="AA652" s="6" t="s">
        <v>32</v>
      </c>
      <c r="AB652" s="6" t="s">
        <v>32</v>
      </c>
      <c r="AC652" s="6" t="s">
        <v>32</v>
      </c>
      <c r="AD652" s="6" t="s">
        <v>32</v>
      </c>
      <c r="AE652" s="6" t="s">
        <v>32</v>
      </c>
    </row>
    <row r="653">
      <c r="A653" s="28" t="s">
        <v>691</v>
      </c>
      <c r="B653" s="6" t="s">
        <v>692</v>
      </c>
      <c r="C653" s="6" t="s">
        <v>688</v>
      </c>
      <c r="D653" s="7" t="s">
        <v>33</v>
      </c>
      <c r="E653" s="28" t="s">
        <v>34</v>
      </c>
      <c r="F653" s="5" t="s">
        <v>689</v>
      </c>
      <c r="G653" s="6" t="s">
        <v>36</v>
      </c>
      <c r="H653" s="6" t="s">
        <v>32</v>
      </c>
      <c r="I653" s="6" t="s">
        <v>32</v>
      </c>
      <c r="J653" s="8" t="s">
        <v>32</v>
      </c>
      <c r="K653" s="5" t="s">
        <v>32</v>
      </c>
      <c r="L653" s="7" t="s">
        <v>32</v>
      </c>
      <c r="M653" s="9">
        <v>0</v>
      </c>
      <c r="N653" s="5" t="s">
        <v>37</v>
      </c>
      <c r="O653" s="30">
        <v>42705.6145063657</v>
      </c>
      <c r="P653" s="31">
        <v>42705.6145063657</v>
      </c>
      <c r="Q653" s="28" t="s">
        <v>32</v>
      </c>
      <c r="R653" s="29" t="s">
        <v>32</v>
      </c>
      <c r="S653" s="28" t="s">
        <v>32</v>
      </c>
      <c r="T653" s="28" t="s">
        <v>32</v>
      </c>
      <c r="U653" s="5" t="s">
        <v>32</v>
      </c>
      <c r="V653" s="28" t="s">
        <v>32</v>
      </c>
      <c r="W653" s="7" t="s">
        <v>32</v>
      </c>
      <c r="X653" s="7" t="s">
        <v>32</v>
      </c>
      <c r="Y653" s="5" t="s">
        <v>32</v>
      </c>
      <c r="Z653" s="5" t="s">
        <v>32</v>
      </c>
      <c r="AA653" s="6" t="s">
        <v>32</v>
      </c>
      <c r="AB653" s="6" t="s">
        <v>32</v>
      </c>
      <c r="AC653" s="6" t="s">
        <v>32</v>
      </c>
      <c r="AD653" s="6" t="s">
        <v>32</v>
      </c>
      <c r="AE653" s="6" t="s">
        <v>32</v>
      </c>
    </row>
    <row r="654">
      <c r="A654" s="28" t="s">
        <v>693</v>
      </c>
      <c r="B654" s="6" t="s">
        <v>32</v>
      </c>
      <c r="C654" s="6" t="s">
        <v>32</v>
      </c>
      <c r="D654" s="7" t="s">
        <v>33</v>
      </c>
      <c r="E654" s="28" t="s">
        <v>34</v>
      </c>
      <c r="F654" s="5" t="s">
        <v>35</v>
      </c>
      <c r="G654" s="6" t="s">
        <v>36</v>
      </c>
      <c r="H654" s="6" t="s">
        <v>32</v>
      </c>
      <c r="I654" s="6" t="s">
        <v>32</v>
      </c>
      <c r="J654" s="8" t="s">
        <v>32</v>
      </c>
      <c r="K654" s="5" t="s">
        <v>32</v>
      </c>
      <c r="L654" s="7" t="s">
        <v>32</v>
      </c>
      <c r="M654" s="9">
        <v>0</v>
      </c>
      <c r="N654" s="5" t="s">
        <v>37</v>
      </c>
      <c r="O654" s="30">
        <v>42705.6145065625</v>
      </c>
      <c r="P654" s="31">
        <v>42705.6145065625</v>
      </c>
      <c r="Q654" s="28" t="s">
        <v>32</v>
      </c>
      <c r="R654" s="29" t="s">
        <v>32</v>
      </c>
      <c r="S654" s="28" t="s">
        <v>32</v>
      </c>
      <c r="T654" s="28" t="s">
        <v>32</v>
      </c>
      <c r="U654" s="5" t="s">
        <v>32</v>
      </c>
      <c r="V654" s="28" t="s">
        <v>32</v>
      </c>
      <c r="W654" s="7" t="s">
        <v>32</v>
      </c>
      <c r="X654" s="7" t="s">
        <v>32</v>
      </c>
      <c r="Y654" s="5" t="s">
        <v>32</v>
      </c>
      <c r="Z654" s="5" t="s">
        <v>32</v>
      </c>
      <c r="AA654" s="6" t="s">
        <v>32</v>
      </c>
      <c r="AB654" s="6" t="s">
        <v>32</v>
      </c>
      <c r="AC654" s="6" t="s">
        <v>32</v>
      </c>
      <c r="AD654" s="6" t="s">
        <v>32</v>
      </c>
      <c r="AE654" s="6" t="s">
        <v>32</v>
      </c>
    </row>
    <row r="655">
      <c r="A655" s="28" t="s">
        <v>694</v>
      </c>
      <c r="B655" s="6" t="s">
        <v>32</v>
      </c>
      <c r="C655" s="6" t="s">
        <v>32</v>
      </c>
      <c r="D655" s="7" t="s">
        <v>33</v>
      </c>
      <c r="E655" s="28" t="s">
        <v>34</v>
      </c>
      <c r="F655" s="5" t="s">
        <v>35</v>
      </c>
      <c r="G655" s="6" t="s">
        <v>36</v>
      </c>
      <c r="H655" s="6" t="s">
        <v>32</v>
      </c>
      <c r="I655" s="6" t="s">
        <v>32</v>
      </c>
      <c r="J655" s="8" t="s">
        <v>32</v>
      </c>
      <c r="K655" s="5" t="s">
        <v>32</v>
      </c>
      <c r="L655" s="7" t="s">
        <v>32</v>
      </c>
      <c r="M655" s="9">
        <v>0</v>
      </c>
      <c r="N655" s="5" t="s">
        <v>37</v>
      </c>
      <c r="O655" s="30">
        <v>42705.6145067477</v>
      </c>
      <c r="P655" s="31">
        <v>42705.6145067477</v>
      </c>
      <c r="Q655" s="28" t="s">
        <v>32</v>
      </c>
      <c r="R655" s="29" t="s">
        <v>32</v>
      </c>
      <c r="S655" s="28" t="s">
        <v>32</v>
      </c>
      <c r="T655" s="28" t="s">
        <v>32</v>
      </c>
      <c r="U655" s="5" t="s">
        <v>32</v>
      </c>
      <c r="V655" s="28" t="s">
        <v>32</v>
      </c>
      <c r="W655" s="7" t="s">
        <v>32</v>
      </c>
      <c r="X655" s="7" t="s">
        <v>32</v>
      </c>
      <c r="Y655" s="5" t="s">
        <v>32</v>
      </c>
      <c r="Z655" s="5" t="s">
        <v>32</v>
      </c>
      <c r="AA655" s="6" t="s">
        <v>32</v>
      </c>
      <c r="AB655" s="6" t="s">
        <v>32</v>
      </c>
      <c r="AC655" s="6" t="s">
        <v>32</v>
      </c>
      <c r="AD655" s="6" t="s">
        <v>32</v>
      </c>
      <c r="AE655" s="6" t="s">
        <v>32</v>
      </c>
    </row>
    <row r="656">
      <c r="A656" s="28" t="s">
        <v>695</v>
      </c>
      <c r="B656" s="6" t="s">
        <v>32</v>
      </c>
      <c r="C656" s="6" t="s">
        <v>32</v>
      </c>
      <c r="D656" s="7" t="s">
        <v>33</v>
      </c>
      <c r="E656" s="28" t="s">
        <v>34</v>
      </c>
      <c r="F656" s="5" t="s">
        <v>35</v>
      </c>
      <c r="G656" s="6" t="s">
        <v>36</v>
      </c>
      <c r="H656" s="6" t="s">
        <v>32</v>
      </c>
      <c r="I656" s="6" t="s">
        <v>32</v>
      </c>
      <c r="J656" s="8" t="s">
        <v>32</v>
      </c>
      <c r="K656" s="5" t="s">
        <v>32</v>
      </c>
      <c r="L656" s="7" t="s">
        <v>32</v>
      </c>
      <c r="M656" s="9">
        <v>0</v>
      </c>
      <c r="N656" s="5" t="s">
        <v>37</v>
      </c>
      <c r="O656" s="30">
        <v>42705.6145069097</v>
      </c>
      <c r="P656" s="31">
        <v>42705.6145069097</v>
      </c>
      <c r="Q656" s="28" t="s">
        <v>32</v>
      </c>
      <c r="R656" s="29" t="s">
        <v>32</v>
      </c>
      <c r="S656" s="28" t="s">
        <v>32</v>
      </c>
      <c r="T656" s="28" t="s">
        <v>32</v>
      </c>
      <c r="U656" s="5" t="s">
        <v>32</v>
      </c>
      <c r="V656" s="28" t="s">
        <v>32</v>
      </c>
      <c r="W656" s="7" t="s">
        <v>32</v>
      </c>
      <c r="X656" s="7" t="s">
        <v>32</v>
      </c>
      <c r="Y656" s="5" t="s">
        <v>32</v>
      </c>
      <c r="Z656" s="5" t="s">
        <v>32</v>
      </c>
      <c r="AA656" s="6" t="s">
        <v>32</v>
      </c>
      <c r="AB656" s="6" t="s">
        <v>32</v>
      </c>
      <c r="AC656" s="6" t="s">
        <v>32</v>
      </c>
      <c r="AD656" s="6" t="s">
        <v>32</v>
      </c>
      <c r="AE656" s="6" t="s">
        <v>32</v>
      </c>
    </row>
    <row r="657">
      <c r="A657" s="28" t="s">
        <v>696</v>
      </c>
      <c r="B657" s="6" t="s">
        <v>32</v>
      </c>
      <c r="C657" s="6" t="s">
        <v>32</v>
      </c>
      <c r="D657" s="7" t="s">
        <v>33</v>
      </c>
      <c r="E657" s="28" t="s">
        <v>34</v>
      </c>
      <c r="F657" s="5" t="s">
        <v>35</v>
      </c>
      <c r="G657" s="6" t="s">
        <v>36</v>
      </c>
      <c r="H657" s="6" t="s">
        <v>32</v>
      </c>
      <c r="I657" s="6" t="s">
        <v>32</v>
      </c>
      <c r="J657" s="8" t="s">
        <v>32</v>
      </c>
      <c r="K657" s="5" t="s">
        <v>32</v>
      </c>
      <c r="L657" s="7" t="s">
        <v>32</v>
      </c>
      <c r="M657" s="9">
        <v>0</v>
      </c>
      <c r="N657" s="5" t="s">
        <v>37</v>
      </c>
      <c r="O657" s="30">
        <v>42705.6145069097</v>
      </c>
      <c r="P657" s="31">
        <v>42705.6145069097</v>
      </c>
      <c r="Q657" s="28" t="s">
        <v>32</v>
      </c>
      <c r="R657" s="29" t="s">
        <v>32</v>
      </c>
      <c r="S657" s="28" t="s">
        <v>32</v>
      </c>
      <c r="T657" s="28" t="s">
        <v>32</v>
      </c>
      <c r="U657" s="5" t="s">
        <v>32</v>
      </c>
      <c r="V657" s="28" t="s">
        <v>32</v>
      </c>
      <c r="W657" s="7" t="s">
        <v>32</v>
      </c>
      <c r="X657" s="7" t="s">
        <v>32</v>
      </c>
      <c r="Y657" s="5" t="s">
        <v>32</v>
      </c>
      <c r="Z657" s="5" t="s">
        <v>32</v>
      </c>
      <c r="AA657" s="6" t="s">
        <v>32</v>
      </c>
      <c r="AB657" s="6" t="s">
        <v>32</v>
      </c>
      <c r="AC657" s="6" t="s">
        <v>32</v>
      </c>
      <c r="AD657" s="6" t="s">
        <v>32</v>
      </c>
      <c r="AE657" s="6" t="s">
        <v>32</v>
      </c>
    </row>
    <row r="658">
      <c r="A658" s="28" t="s">
        <v>697</v>
      </c>
      <c r="B658" s="6" t="s">
        <v>32</v>
      </c>
      <c r="C658" s="6" t="s">
        <v>32</v>
      </c>
      <c r="D658" s="7" t="s">
        <v>33</v>
      </c>
      <c r="E658" s="28" t="s">
        <v>34</v>
      </c>
      <c r="F658" s="5" t="s">
        <v>35</v>
      </c>
      <c r="G658" s="6" t="s">
        <v>36</v>
      </c>
      <c r="H658" s="6" t="s">
        <v>32</v>
      </c>
      <c r="I658" s="6" t="s">
        <v>32</v>
      </c>
      <c r="J658" s="8" t="s">
        <v>32</v>
      </c>
      <c r="K658" s="5" t="s">
        <v>32</v>
      </c>
      <c r="L658" s="7" t="s">
        <v>32</v>
      </c>
      <c r="M658" s="9">
        <v>0</v>
      </c>
      <c r="N658" s="5" t="s">
        <v>37</v>
      </c>
      <c r="O658" s="30">
        <v>42705.6145070949</v>
      </c>
      <c r="P658" s="31">
        <v>42705.6145070949</v>
      </c>
      <c r="Q658" s="28" t="s">
        <v>32</v>
      </c>
      <c r="R658" s="29" t="s">
        <v>32</v>
      </c>
      <c r="S658" s="28" t="s">
        <v>32</v>
      </c>
      <c r="T658" s="28" t="s">
        <v>32</v>
      </c>
      <c r="U658" s="5" t="s">
        <v>32</v>
      </c>
      <c r="V658" s="28" t="s">
        <v>32</v>
      </c>
      <c r="W658" s="7" t="s">
        <v>32</v>
      </c>
      <c r="X658" s="7" t="s">
        <v>32</v>
      </c>
      <c r="Y658" s="5" t="s">
        <v>32</v>
      </c>
      <c r="Z658" s="5" t="s">
        <v>32</v>
      </c>
      <c r="AA658" s="6" t="s">
        <v>32</v>
      </c>
      <c r="AB658" s="6" t="s">
        <v>32</v>
      </c>
      <c r="AC658" s="6" t="s">
        <v>32</v>
      </c>
      <c r="AD658" s="6" t="s">
        <v>32</v>
      </c>
      <c r="AE658" s="6" t="s">
        <v>32</v>
      </c>
    </row>
    <row r="659">
      <c r="A659" s="28" t="s">
        <v>698</v>
      </c>
      <c r="B659" s="6" t="s">
        <v>32</v>
      </c>
      <c r="C659" s="6" t="s">
        <v>32</v>
      </c>
      <c r="D659" s="7" t="s">
        <v>33</v>
      </c>
      <c r="E659" s="28" t="s">
        <v>34</v>
      </c>
      <c r="F659" s="5" t="s">
        <v>35</v>
      </c>
      <c r="G659" s="6" t="s">
        <v>36</v>
      </c>
      <c r="H659" s="6" t="s">
        <v>32</v>
      </c>
      <c r="I659" s="6" t="s">
        <v>32</v>
      </c>
      <c r="J659" s="8" t="s">
        <v>32</v>
      </c>
      <c r="K659" s="5" t="s">
        <v>32</v>
      </c>
      <c r="L659" s="7" t="s">
        <v>32</v>
      </c>
      <c r="M659" s="9">
        <v>0</v>
      </c>
      <c r="N659" s="5" t="s">
        <v>37</v>
      </c>
      <c r="O659" s="30">
        <v>42705.6145070949</v>
      </c>
      <c r="P659" s="31">
        <v>42705.6145070949</v>
      </c>
      <c r="Q659" s="28" t="s">
        <v>32</v>
      </c>
      <c r="R659" s="29" t="s">
        <v>32</v>
      </c>
      <c r="S659" s="28" t="s">
        <v>32</v>
      </c>
      <c r="T659" s="28" t="s">
        <v>32</v>
      </c>
      <c r="U659" s="5" t="s">
        <v>32</v>
      </c>
      <c r="V659" s="28" t="s">
        <v>32</v>
      </c>
      <c r="W659" s="7" t="s">
        <v>32</v>
      </c>
      <c r="X659" s="7" t="s">
        <v>32</v>
      </c>
      <c r="Y659" s="5" t="s">
        <v>32</v>
      </c>
      <c r="Z659" s="5" t="s">
        <v>32</v>
      </c>
      <c r="AA659" s="6" t="s">
        <v>32</v>
      </c>
      <c r="AB659" s="6" t="s">
        <v>32</v>
      </c>
      <c r="AC659" s="6" t="s">
        <v>32</v>
      </c>
      <c r="AD659" s="6" t="s">
        <v>32</v>
      </c>
      <c r="AE659" s="6" t="s">
        <v>32</v>
      </c>
    </row>
    <row r="660">
      <c r="A660" s="28" t="s">
        <v>699</v>
      </c>
      <c r="B660" s="6" t="s">
        <v>32</v>
      </c>
      <c r="C660" s="6" t="s">
        <v>32</v>
      </c>
      <c r="D660" s="7" t="s">
        <v>33</v>
      </c>
      <c r="E660" s="28" t="s">
        <v>34</v>
      </c>
      <c r="F660" s="5" t="s">
        <v>35</v>
      </c>
      <c r="G660" s="6" t="s">
        <v>36</v>
      </c>
      <c r="H660" s="6" t="s">
        <v>32</v>
      </c>
      <c r="I660" s="6" t="s">
        <v>32</v>
      </c>
      <c r="J660" s="8" t="s">
        <v>32</v>
      </c>
      <c r="K660" s="5" t="s">
        <v>32</v>
      </c>
      <c r="L660" s="7" t="s">
        <v>32</v>
      </c>
      <c r="M660" s="9">
        <v>0</v>
      </c>
      <c r="N660" s="5" t="s">
        <v>37</v>
      </c>
      <c r="O660" s="30">
        <v>42705.6145072917</v>
      </c>
      <c r="P660" s="31">
        <v>42705.6145070949</v>
      </c>
      <c r="Q660" s="28" t="s">
        <v>32</v>
      </c>
      <c r="R660" s="29" t="s">
        <v>32</v>
      </c>
      <c r="S660" s="28" t="s">
        <v>32</v>
      </c>
      <c r="T660" s="28" t="s">
        <v>32</v>
      </c>
      <c r="U660" s="5" t="s">
        <v>32</v>
      </c>
      <c r="V660" s="28" t="s">
        <v>32</v>
      </c>
      <c r="W660" s="7" t="s">
        <v>32</v>
      </c>
      <c r="X660" s="7" t="s">
        <v>32</v>
      </c>
      <c r="Y660" s="5" t="s">
        <v>32</v>
      </c>
      <c r="Z660" s="5" t="s">
        <v>32</v>
      </c>
      <c r="AA660" s="6" t="s">
        <v>32</v>
      </c>
      <c r="AB660" s="6" t="s">
        <v>32</v>
      </c>
      <c r="AC660" s="6" t="s">
        <v>32</v>
      </c>
      <c r="AD660" s="6" t="s">
        <v>32</v>
      </c>
      <c r="AE660" s="6" t="s">
        <v>32</v>
      </c>
    </row>
    <row r="661">
      <c r="A661" s="28" t="s">
        <v>700</v>
      </c>
      <c r="B661" s="6" t="s">
        <v>32</v>
      </c>
      <c r="C661" s="6" t="s">
        <v>32</v>
      </c>
      <c r="D661" s="7" t="s">
        <v>33</v>
      </c>
      <c r="E661" s="28" t="s">
        <v>34</v>
      </c>
      <c r="F661" s="5" t="s">
        <v>35</v>
      </c>
      <c r="G661" s="6" t="s">
        <v>36</v>
      </c>
      <c r="H661" s="6" t="s">
        <v>32</v>
      </c>
      <c r="I661" s="6" t="s">
        <v>32</v>
      </c>
      <c r="J661" s="8" t="s">
        <v>32</v>
      </c>
      <c r="K661" s="5" t="s">
        <v>32</v>
      </c>
      <c r="L661" s="7" t="s">
        <v>32</v>
      </c>
      <c r="M661" s="9">
        <v>0</v>
      </c>
      <c r="N661" s="5" t="s">
        <v>37</v>
      </c>
      <c r="O661" s="30">
        <v>42705.6145072917</v>
      </c>
      <c r="P661" s="31">
        <v>42705.6145072917</v>
      </c>
      <c r="Q661" s="28" t="s">
        <v>32</v>
      </c>
      <c r="R661" s="29" t="s">
        <v>32</v>
      </c>
      <c r="S661" s="28" t="s">
        <v>32</v>
      </c>
      <c r="T661" s="28" t="s">
        <v>32</v>
      </c>
      <c r="U661" s="5" t="s">
        <v>32</v>
      </c>
      <c r="V661" s="28" t="s">
        <v>32</v>
      </c>
      <c r="W661" s="7" t="s">
        <v>32</v>
      </c>
      <c r="X661" s="7" t="s">
        <v>32</v>
      </c>
      <c r="Y661" s="5" t="s">
        <v>32</v>
      </c>
      <c r="Z661" s="5" t="s">
        <v>32</v>
      </c>
      <c r="AA661" s="6" t="s">
        <v>32</v>
      </c>
      <c r="AB661" s="6" t="s">
        <v>32</v>
      </c>
      <c r="AC661" s="6" t="s">
        <v>32</v>
      </c>
      <c r="AD661" s="6" t="s">
        <v>32</v>
      </c>
      <c r="AE661" s="6" t="s">
        <v>32</v>
      </c>
    </row>
    <row r="662">
      <c r="A662" s="28" t="s">
        <v>701</v>
      </c>
      <c r="B662" s="6" t="s">
        <v>32</v>
      </c>
      <c r="C662" s="6" t="s">
        <v>32</v>
      </c>
      <c r="D662" s="7" t="s">
        <v>33</v>
      </c>
      <c r="E662" s="28" t="s">
        <v>34</v>
      </c>
      <c r="F662" s="5" t="s">
        <v>35</v>
      </c>
      <c r="G662" s="6" t="s">
        <v>36</v>
      </c>
      <c r="H662" s="6" t="s">
        <v>32</v>
      </c>
      <c r="I662" s="6" t="s">
        <v>32</v>
      </c>
      <c r="J662" s="8" t="s">
        <v>32</v>
      </c>
      <c r="K662" s="5" t="s">
        <v>32</v>
      </c>
      <c r="L662" s="7" t="s">
        <v>32</v>
      </c>
      <c r="M662" s="9">
        <v>0</v>
      </c>
      <c r="N662" s="5" t="s">
        <v>37</v>
      </c>
      <c r="O662" s="30">
        <v>42705.6145074884</v>
      </c>
      <c r="P662" s="31">
        <v>42705.6145074884</v>
      </c>
      <c r="Q662" s="28" t="s">
        <v>32</v>
      </c>
      <c r="R662" s="29" t="s">
        <v>32</v>
      </c>
      <c r="S662" s="28" t="s">
        <v>32</v>
      </c>
      <c r="T662" s="28" t="s">
        <v>32</v>
      </c>
      <c r="U662" s="5" t="s">
        <v>32</v>
      </c>
      <c r="V662" s="28" t="s">
        <v>32</v>
      </c>
      <c r="W662" s="7" t="s">
        <v>32</v>
      </c>
      <c r="X662" s="7" t="s">
        <v>32</v>
      </c>
      <c r="Y662" s="5" t="s">
        <v>32</v>
      </c>
      <c r="Z662" s="5" t="s">
        <v>32</v>
      </c>
      <c r="AA662" s="6" t="s">
        <v>32</v>
      </c>
      <c r="AB662" s="6" t="s">
        <v>32</v>
      </c>
      <c r="AC662" s="6" t="s">
        <v>32</v>
      </c>
      <c r="AD662" s="6" t="s">
        <v>32</v>
      </c>
      <c r="AE662" s="6" t="s">
        <v>32</v>
      </c>
    </row>
    <row r="663">
      <c r="A663" s="28" t="s">
        <v>702</v>
      </c>
      <c r="B663" s="6" t="s">
        <v>32</v>
      </c>
      <c r="C663" s="6" t="s">
        <v>32</v>
      </c>
      <c r="D663" s="7" t="s">
        <v>33</v>
      </c>
      <c r="E663" s="28" t="s">
        <v>34</v>
      </c>
      <c r="F663" s="5" t="s">
        <v>35</v>
      </c>
      <c r="G663" s="6" t="s">
        <v>36</v>
      </c>
      <c r="H663" s="6" t="s">
        <v>32</v>
      </c>
      <c r="I663" s="6" t="s">
        <v>32</v>
      </c>
      <c r="J663" s="8" t="s">
        <v>32</v>
      </c>
      <c r="K663" s="5" t="s">
        <v>32</v>
      </c>
      <c r="L663" s="7" t="s">
        <v>32</v>
      </c>
      <c r="M663" s="9">
        <v>0</v>
      </c>
      <c r="N663" s="5" t="s">
        <v>37</v>
      </c>
      <c r="O663" s="30">
        <v>42705.6145074884</v>
      </c>
      <c r="P663" s="31">
        <v>42705.6145074884</v>
      </c>
      <c r="Q663" s="28" t="s">
        <v>32</v>
      </c>
      <c r="R663" s="29" t="s">
        <v>32</v>
      </c>
      <c r="S663" s="28" t="s">
        <v>32</v>
      </c>
      <c r="T663" s="28" t="s">
        <v>32</v>
      </c>
      <c r="U663" s="5" t="s">
        <v>32</v>
      </c>
      <c r="V663" s="28" t="s">
        <v>32</v>
      </c>
      <c r="W663" s="7" t="s">
        <v>32</v>
      </c>
      <c r="X663" s="7" t="s">
        <v>32</v>
      </c>
      <c r="Y663" s="5" t="s">
        <v>32</v>
      </c>
      <c r="Z663" s="5" t="s">
        <v>32</v>
      </c>
      <c r="AA663" s="6" t="s">
        <v>32</v>
      </c>
      <c r="AB663" s="6" t="s">
        <v>32</v>
      </c>
      <c r="AC663" s="6" t="s">
        <v>32</v>
      </c>
      <c r="AD663" s="6" t="s">
        <v>32</v>
      </c>
      <c r="AE663" s="6" t="s">
        <v>32</v>
      </c>
    </row>
    <row r="664">
      <c r="A664" s="28" t="s">
        <v>703</v>
      </c>
      <c r="B664" s="6" t="s">
        <v>32</v>
      </c>
      <c r="C664" s="6" t="s">
        <v>32</v>
      </c>
      <c r="D664" s="7" t="s">
        <v>33</v>
      </c>
      <c r="E664" s="28" t="s">
        <v>34</v>
      </c>
      <c r="F664" s="5" t="s">
        <v>35</v>
      </c>
      <c r="G664" s="6" t="s">
        <v>36</v>
      </c>
      <c r="H664" s="6" t="s">
        <v>32</v>
      </c>
      <c r="I664" s="6" t="s">
        <v>32</v>
      </c>
      <c r="J664" s="8" t="s">
        <v>32</v>
      </c>
      <c r="K664" s="5" t="s">
        <v>32</v>
      </c>
      <c r="L664" s="7" t="s">
        <v>32</v>
      </c>
      <c r="M664" s="9">
        <v>0</v>
      </c>
      <c r="N664" s="5" t="s">
        <v>37</v>
      </c>
      <c r="O664" s="30">
        <v>42705.6145076389</v>
      </c>
      <c r="P664" s="31">
        <v>42705.6145076389</v>
      </c>
      <c r="Q664" s="28" t="s">
        <v>32</v>
      </c>
      <c r="R664" s="29" t="s">
        <v>32</v>
      </c>
      <c r="S664" s="28" t="s">
        <v>32</v>
      </c>
      <c r="T664" s="28" t="s">
        <v>32</v>
      </c>
      <c r="U664" s="5" t="s">
        <v>32</v>
      </c>
      <c r="V664" s="28" t="s">
        <v>32</v>
      </c>
      <c r="W664" s="7" t="s">
        <v>32</v>
      </c>
      <c r="X664" s="7" t="s">
        <v>32</v>
      </c>
      <c r="Y664" s="5" t="s">
        <v>32</v>
      </c>
      <c r="Z664" s="5" t="s">
        <v>32</v>
      </c>
      <c r="AA664" s="6" t="s">
        <v>32</v>
      </c>
      <c r="AB664" s="6" t="s">
        <v>32</v>
      </c>
      <c r="AC664" s="6" t="s">
        <v>32</v>
      </c>
      <c r="AD664" s="6" t="s">
        <v>32</v>
      </c>
      <c r="AE664" s="6" t="s">
        <v>32</v>
      </c>
    </row>
    <row r="665">
      <c r="A665" s="28" t="s">
        <v>704</v>
      </c>
      <c r="B665" s="6" t="s">
        <v>32</v>
      </c>
      <c r="C665" s="6" t="s">
        <v>32</v>
      </c>
      <c r="D665" s="7" t="s">
        <v>33</v>
      </c>
      <c r="E665" s="28" t="s">
        <v>34</v>
      </c>
      <c r="F665" s="5" t="s">
        <v>35</v>
      </c>
      <c r="G665" s="6" t="s">
        <v>36</v>
      </c>
      <c r="H665" s="6" t="s">
        <v>32</v>
      </c>
      <c r="I665" s="6" t="s">
        <v>32</v>
      </c>
      <c r="J665" s="8" t="s">
        <v>32</v>
      </c>
      <c r="K665" s="5" t="s">
        <v>32</v>
      </c>
      <c r="L665" s="7" t="s">
        <v>32</v>
      </c>
      <c r="M665" s="9">
        <v>0</v>
      </c>
      <c r="N665" s="5" t="s">
        <v>37</v>
      </c>
      <c r="O665" s="30">
        <v>42705.6145076389</v>
      </c>
      <c r="P665" s="31">
        <v>42705.6145076389</v>
      </c>
      <c r="Q665" s="28" t="s">
        <v>32</v>
      </c>
      <c r="R665" s="29" t="s">
        <v>32</v>
      </c>
      <c r="S665" s="28" t="s">
        <v>32</v>
      </c>
      <c r="T665" s="28" t="s">
        <v>32</v>
      </c>
      <c r="U665" s="5" t="s">
        <v>32</v>
      </c>
      <c r="V665" s="28" t="s">
        <v>32</v>
      </c>
      <c r="W665" s="7" t="s">
        <v>32</v>
      </c>
      <c r="X665" s="7" t="s">
        <v>32</v>
      </c>
      <c r="Y665" s="5" t="s">
        <v>32</v>
      </c>
      <c r="Z665" s="5" t="s">
        <v>32</v>
      </c>
      <c r="AA665" s="6" t="s">
        <v>32</v>
      </c>
      <c r="AB665" s="6" t="s">
        <v>32</v>
      </c>
      <c r="AC665" s="6" t="s">
        <v>32</v>
      </c>
      <c r="AD665" s="6" t="s">
        <v>32</v>
      </c>
      <c r="AE665" s="6" t="s">
        <v>32</v>
      </c>
    </row>
    <row r="666">
      <c r="A666" s="28" t="s">
        <v>705</v>
      </c>
      <c r="B666" s="6" t="s">
        <v>32</v>
      </c>
      <c r="C666" s="6" t="s">
        <v>32</v>
      </c>
      <c r="D666" s="7" t="s">
        <v>33</v>
      </c>
      <c r="E666" s="28" t="s">
        <v>34</v>
      </c>
      <c r="F666" s="5" t="s">
        <v>35</v>
      </c>
      <c r="G666" s="6" t="s">
        <v>36</v>
      </c>
      <c r="H666" s="6" t="s">
        <v>32</v>
      </c>
      <c r="I666" s="6" t="s">
        <v>32</v>
      </c>
      <c r="J666" s="8" t="s">
        <v>32</v>
      </c>
      <c r="K666" s="5" t="s">
        <v>32</v>
      </c>
      <c r="L666" s="7" t="s">
        <v>32</v>
      </c>
      <c r="M666" s="9">
        <v>0</v>
      </c>
      <c r="N666" s="5" t="s">
        <v>37</v>
      </c>
      <c r="O666" s="30">
        <v>42705.6145078356</v>
      </c>
      <c r="P666" s="31">
        <v>42705.6145078356</v>
      </c>
      <c r="Q666" s="28" t="s">
        <v>32</v>
      </c>
      <c r="R666" s="29" t="s">
        <v>32</v>
      </c>
      <c r="S666" s="28" t="s">
        <v>32</v>
      </c>
      <c r="T666" s="28" t="s">
        <v>32</v>
      </c>
      <c r="U666" s="5" t="s">
        <v>32</v>
      </c>
      <c r="V666" s="28" t="s">
        <v>32</v>
      </c>
      <c r="W666" s="7" t="s">
        <v>32</v>
      </c>
      <c r="X666" s="7" t="s">
        <v>32</v>
      </c>
      <c r="Y666" s="5" t="s">
        <v>32</v>
      </c>
      <c r="Z666" s="5" t="s">
        <v>32</v>
      </c>
      <c r="AA666" s="6" t="s">
        <v>32</v>
      </c>
      <c r="AB666" s="6" t="s">
        <v>32</v>
      </c>
      <c r="AC666" s="6" t="s">
        <v>32</v>
      </c>
      <c r="AD666" s="6" t="s">
        <v>32</v>
      </c>
      <c r="AE666" s="6" t="s">
        <v>32</v>
      </c>
    </row>
    <row r="667">
      <c r="A667" s="28" t="s">
        <v>706</v>
      </c>
      <c r="B667" s="6" t="s">
        <v>32</v>
      </c>
      <c r="C667" s="6" t="s">
        <v>32</v>
      </c>
      <c r="D667" s="7" t="s">
        <v>33</v>
      </c>
      <c r="E667" s="28" t="s">
        <v>34</v>
      </c>
      <c r="F667" s="5" t="s">
        <v>35</v>
      </c>
      <c r="G667" s="6" t="s">
        <v>36</v>
      </c>
      <c r="H667" s="6" t="s">
        <v>32</v>
      </c>
      <c r="I667" s="6" t="s">
        <v>32</v>
      </c>
      <c r="J667" s="8" t="s">
        <v>32</v>
      </c>
      <c r="K667" s="5" t="s">
        <v>32</v>
      </c>
      <c r="L667" s="7" t="s">
        <v>32</v>
      </c>
      <c r="M667" s="9">
        <v>0</v>
      </c>
      <c r="N667" s="5" t="s">
        <v>37</v>
      </c>
      <c r="O667" s="30">
        <v>42705.6145080208</v>
      </c>
      <c r="P667" s="31">
        <v>42705.6145080208</v>
      </c>
      <c r="Q667" s="28" t="s">
        <v>32</v>
      </c>
      <c r="R667" s="29" t="s">
        <v>32</v>
      </c>
      <c r="S667" s="28" t="s">
        <v>32</v>
      </c>
      <c r="T667" s="28" t="s">
        <v>32</v>
      </c>
      <c r="U667" s="5" t="s">
        <v>32</v>
      </c>
      <c r="V667" s="28" t="s">
        <v>32</v>
      </c>
      <c r="W667" s="7" t="s">
        <v>32</v>
      </c>
      <c r="X667" s="7" t="s">
        <v>32</v>
      </c>
      <c r="Y667" s="5" t="s">
        <v>32</v>
      </c>
      <c r="Z667" s="5" t="s">
        <v>32</v>
      </c>
      <c r="AA667" s="6" t="s">
        <v>32</v>
      </c>
      <c r="AB667" s="6" t="s">
        <v>32</v>
      </c>
      <c r="AC667" s="6" t="s">
        <v>32</v>
      </c>
      <c r="AD667" s="6" t="s">
        <v>32</v>
      </c>
      <c r="AE667" s="6" t="s">
        <v>32</v>
      </c>
    </row>
    <row r="668">
      <c r="A668" s="28" t="s">
        <v>707</v>
      </c>
      <c r="B668" s="6" t="s">
        <v>32</v>
      </c>
      <c r="C668" s="6" t="s">
        <v>32</v>
      </c>
      <c r="D668" s="7" t="s">
        <v>33</v>
      </c>
      <c r="E668" s="28" t="s">
        <v>34</v>
      </c>
      <c r="F668" s="5" t="s">
        <v>35</v>
      </c>
      <c r="G668" s="6" t="s">
        <v>36</v>
      </c>
      <c r="H668" s="6" t="s">
        <v>32</v>
      </c>
      <c r="I668" s="6" t="s">
        <v>32</v>
      </c>
      <c r="J668" s="8" t="s">
        <v>32</v>
      </c>
      <c r="K668" s="5" t="s">
        <v>32</v>
      </c>
      <c r="L668" s="7" t="s">
        <v>32</v>
      </c>
      <c r="M668" s="9">
        <v>0</v>
      </c>
      <c r="N668" s="5" t="s">
        <v>37</v>
      </c>
      <c r="O668" s="30">
        <v>42705.6145080208</v>
      </c>
      <c r="P668" s="31">
        <v>42705.6145080208</v>
      </c>
      <c r="Q668" s="28" t="s">
        <v>32</v>
      </c>
      <c r="R668" s="29" t="s">
        <v>32</v>
      </c>
      <c r="S668" s="28" t="s">
        <v>32</v>
      </c>
      <c r="T668" s="28" t="s">
        <v>32</v>
      </c>
      <c r="U668" s="5" t="s">
        <v>32</v>
      </c>
      <c r="V668" s="28" t="s">
        <v>32</v>
      </c>
      <c r="W668" s="7" t="s">
        <v>32</v>
      </c>
      <c r="X668" s="7" t="s">
        <v>32</v>
      </c>
      <c r="Y668" s="5" t="s">
        <v>32</v>
      </c>
      <c r="Z668" s="5" t="s">
        <v>32</v>
      </c>
      <c r="AA668" s="6" t="s">
        <v>32</v>
      </c>
      <c r="AB668" s="6" t="s">
        <v>32</v>
      </c>
      <c r="AC668" s="6" t="s">
        <v>32</v>
      </c>
      <c r="AD668" s="6" t="s">
        <v>32</v>
      </c>
      <c r="AE668" s="6" t="s">
        <v>32</v>
      </c>
    </row>
    <row r="669">
      <c r="A669" s="28" t="s">
        <v>708</v>
      </c>
      <c r="B669" s="6" t="s">
        <v>32</v>
      </c>
      <c r="C669" s="6" t="s">
        <v>32</v>
      </c>
      <c r="D669" s="7" t="s">
        <v>33</v>
      </c>
      <c r="E669" s="28" t="s">
        <v>34</v>
      </c>
      <c r="F669" s="5" t="s">
        <v>35</v>
      </c>
      <c r="G669" s="6" t="s">
        <v>36</v>
      </c>
      <c r="H669" s="6" t="s">
        <v>32</v>
      </c>
      <c r="I669" s="6" t="s">
        <v>32</v>
      </c>
      <c r="J669" s="8" t="s">
        <v>32</v>
      </c>
      <c r="K669" s="5" t="s">
        <v>32</v>
      </c>
      <c r="L669" s="7" t="s">
        <v>32</v>
      </c>
      <c r="M669" s="9">
        <v>0</v>
      </c>
      <c r="N669" s="5" t="s">
        <v>37</v>
      </c>
      <c r="O669" s="30">
        <v>42705.6145081829</v>
      </c>
      <c r="P669" s="31">
        <v>42705.6145081829</v>
      </c>
      <c r="Q669" s="28" t="s">
        <v>32</v>
      </c>
      <c r="R669" s="29" t="s">
        <v>32</v>
      </c>
      <c r="S669" s="28" t="s">
        <v>32</v>
      </c>
      <c r="T669" s="28" t="s">
        <v>32</v>
      </c>
      <c r="U669" s="5" t="s">
        <v>32</v>
      </c>
      <c r="V669" s="28" t="s">
        <v>32</v>
      </c>
      <c r="W669" s="7" t="s">
        <v>32</v>
      </c>
      <c r="X669" s="7" t="s">
        <v>32</v>
      </c>
      <c r="Y669" s="5" t="s">
        <v>32</v>
      </c>
      <c r="Z669" s="5" t="s">
        <v>32</v>
      </c>
      <c r="AA669" s="6" t="s">
        <v>32</v>
      </c>
      <c r="AB669" s="6" t="s">
        <v>32</v>
      </c>
      <c r="AC669" s="6" t="s">
        <v>32</v>
      </c>
      <c r="AD669" s="6" t="s">
        <v>32</v>
      </c>
      <c r="AE669" s="6" t="s">
        <v>32</v>
      </c>
    </row>
    <row r="670">
      <c r="A670" s="28" t="s">
        <v>709</v>
      </c>
      <c r="B670" s="6" t="s">
        <v>32</v>
      </c>
      <c r="C670" s="6" t="s">
        <v>32</v>
      </c>
      <c r="D670" s="7" t="s">
        <v>33</v>
      </c>
      <c r="E670" s="28" t="s">
        <v>34</v>
      </c>
      <c r="F670" s="5" t="s">
        <v>35</v>
      </c>
      <c r="G670" s="6" t="s">
        <v>36</v>
      </c>
      <c r="H670" s="6" t="s">
        <v>32</v>
      </c>
      <c r="I670" s="6" t="s">
        <v>32</v>
      </c>
      <c r="J670" s="8" t="s">
        <v>32</v>
      </c>
      <c r="K670" s="5" t="s">
        <v>32</v>
      </c>
      <c r="L670" s="7" t="s">
        <v>32</v>
      </c>
      <c r="M670" s="9">
        <v>0</v>
      </c>
      <c r="N670" s="5" t="s">
        <v>37</v>
      </c>
      <c r="O670" s="30">
        <v>42705.6145081829</v>
      </c>
      <c r="P670" s="31">
        <v>42705.6145081829</v>
      </c>
      <c r="Q670" s="28" t="s">
        <v>32</v>
      </c>
      <c r="R670" s="29" t="s">
        <v>32</v>
      </c>
      <c r="S670" s="28" t="s">
        <v>32</v>
      </c>
      <c r="T670" s="28" t="s">
        <v>32</v>
      </c>
      <c r="U670" s="5" t="s">
        <v>32</v>
      </c>
      <c r="V670" s="28" t="s">
        <v>32</v>
      </c>
      <c r="W670" s="7" t="s">
        <v>32</v>
      </c>
      <c r="X670" s="7" t="s">
        <v>32</v>
      </c>
      <c r="Y670" s="5" t="s">
        <v>32</v>
      </c>
      <c r="Z670" s="5" t="s">
        <v>32</v>
      </c>
      <c r="AA670" s="6" t="s">
        <v>32</v>
      </c>
      <c r="AB670" s="6" t="s">
        <v>32</v>
      </c>
      <c r="AC670" s="6" t="s">
        <v>32</v>
      </c>
      <c r="AD670" s="6" t="s">
        <v>32</v>
      </c>
      <c r="AE670" s="6" t="s">
        <v>32</v>
      </c>
    </row>
    <row r="671">
      <c r="A671" s="28" t="s">
        <v>710</v>
      </c>
      <c r="B671" s="6" t="s">
        <v>32</v>
      </c>
      <c r="C671" s="6" t="s">
        <v>32</v>
      </c>
      <c r="D671" s="7" t="s">
        <v>33</v>
      </c>
      <c r="E671" s="28" t="s">
        <v>34</v>
      </c>
      <c r="F671" s="5" t="s">
        <v>35</v>
      </c>
      <c r="G671" s="6" t="s">
        <v>36</v>
      </c>
      <c r="H671" s="6" t="s">
        <v>32</v>
      </c>
      <c r="I671" s="6" t="s">
        <v>32</v>
      </c>
      <c r="J671" s="8" t="s">
        <v>32</v>
      </c>
      <c r="K671" s="5" t="s">
        <v>32</v>
      </c>
      <c r="L671" s="7" t="s">
        <v>32</v>
      </c>
      <c r="M671" s="9">
        <v>0</v>
      </c>
      <c r="N671" s="5" t="s">
        <v>37</v>
      </c>
      <c r="O671" s="30">
        <v>42705.6145083681</v>
      </c>
      <c r="P671" s="31">
        <v>42705.6145083681</v>
      </c>
      <c r="Q671" s="28" t="s">
        <v>32</v>
      </c>
      <c r="R671" s="29" t="s">
        <v>32</v>
      </c>
      <c r="S671" s="28" t="s">
        <v>32</v>
      </c>
      <c r="T671" s="28" t="s">
        <v>32</v>
      </c>
      <c r="U671" s="5" t="s">
        <v>32</v>
      </c>
      <c r="V671" s="28" t="s">
        <v>32</v>
      </c>
      <c r="W671" s="7" t="s">
        <v>32</v>
      </c>
      <c r="X671" s="7" t="s">
        <v>32</v>
      </c>
      <c r="Y671" s="5" t="s">
        <v>32</v>
      </c>
      <c r="Z671" s="5" t="s">
        <v>32</v>
      </c>
      <c r="AA671" s="6" t="s">
        <v>32</v>
      </c>
      <c r="AB671" s="6" t="s">
        <v>32</v>
      </c>
      <c r="AC671" s="6" t="s">
        <v>32</v>
      </c>
      <c r="AD671" s="6" t="s">
        <v>32</v>
      </c>
      <c r="AE671" s="6" t="s">
        <v>32</v>
      </c>
    </row>
    <row r="672">
      <c r="A672" s="28" t="s">
        <v>711</v>
      </c>
      <c r="B672" s="6" t="s">
        <v>32</v>
      </c>
      <c r="C672" s="6" t="s">
        <v>32</v>
      </c>
      <c r="D672" s="7" t="s">
        <v>33</v>
      </c>
      <c r="E672" s="28" t="s">
        <v>34</v>
      </c>
      <c r="F672" s="5" t="s">
        <v>35</v>
      </c>
      <c r="G672" s="6" t="s">
        <v>36</v>
      </c>
      <c r="H672" s="6" t="s">
        <v>32</v>
      </c>
      <c r="I672" s="6" t="s">
        <v>32</v>
      </c>
      <c r="J672" s="8" t="s">
        <v>32</v>
      </c>
      <c r="K672" s="5" t="s">
        <v>32</v>
      </c>
      <c r="L672" s="7" t="s">
        <v>32</v>
      </c>
      <c r="M672" s="9">
        <v>0</v>
      </c>
      <c r="N672" s="5" t="s">
        <v>37</v>
      </c>
      <c r="O672" s="30">
        <v>42705.6145085301</v>
      </c>
      <c r="P672" s="31">
        <v>42705.6145083681</v>
      </c>
      <c r="Q672" s="28" t="s">
        <v>32</v>
      </c>
      <c r="R672" s="29" t="s">
        <v>32</v>
      </c>
      <c r="S672" s="28" t="s">
        <v>32</v>
      </c>
      <c r="T672" s="28" t="s">
        <v>32</v>
      </c>
      <c r="U672" s="5" t="s">
        <v>32</v>
      </c>
      <c r="V672" s="28" t="s">
        <v>32</v>
      </c>
      <c r="W672" s="7" t="s">
        <v>32</v>
      </c>
      <c r="X672" s="7" t="s">
        <v>32</v>
      </c>
      <c r="Y672" s="5" t="s">
        <v>32</v>
      </c>
      <c r="Z672" s="5" t="s">
        <v>32</v>
      </c>
      <c r="AA672" s="6" t="s">
        <v>32</v>
      </c>
      <c r="AB672" s="6" t="s">
        <v>32</v>
      </c>
      <c r="AC672" s="6" t="s">
        <v>32</v>
      </c>
      <c r="AD672" s="6" t="s">
        <v>32</v>
      </c>
      <c r="AE672" s="6" t="s">
        <v>32</v>
      </c>
    </row>
    <row r="673">
      <c r="A673" s="28" t="s">
        <v>712</v>
      </c>
      <c r="B673" s="6" t="s">
        <v>32</v>
      </c>
      <c r="C673" s="6" t="s">
        <v>32</v>
      </c>
      <c r="D673" s="7" t="s">
        <v>33</v>
      </c>
      <c r="E673" s="28" t="s">
        <v>34</v>
      </c>
      <c r="F673" s="5" t="s">
        <v>35</v>
      </c>
      <c r="G673" s="6" t="s">
        <v>36</v>
      </c>
      <c r="H673" s="6" t="s">
        <v>32</v>
      </c>
      <c r="I673" s="6" t="s">
        <v>32</v>
      </c>
      <c r="J673" s="8" t="s">
        <v>32</v>
      </c>
      <c r="K673" s="5" t="s">
        <v>32</v>
      </c>
      <c r="L673" s="7" t="s">
        <v>32</v>
      </c>
      <c r="M673" s="9">
        <v>0</v>
      </c>
      <c r="N673" s="5" t="s">
        <v>37</v>
      </c>
      <c r="O673" s="30">
        <v>42705.6145085301</v>
      </c>
      <c r="P673" s="31">
        <v>42705.6145085301</v>
      </c>
      <c r="Q673" s="28" t="s">
        <v>32</v>
      </c>
      <c r="R673" s="29" t="s">
        <v>32</v>
      </c>
      <c r="S673" s="28" t="s">
        <v>32</v>
      </c>
      <c r="T673" s="28" t="s">
        <v>32</v>
      </c>
      <c r="U673" s="5" t="s">
        <v>32</v>
      </c>
      <c r="V673" s="28" t="s">
        <v>32</v>
      </c>
      <c r="W673" s="7" t="s">
        <v>32</v>
      </c>
      <c r="X673" s="7" t="s">
        <v>32</v>
      </c>
      <c r="Y673" s="5" t="s">
        <v>32</v>
      </c>
      <c r="Z673" s="5" t="s">
        <v>32</v>
      </c>
      <c r="AA673" s="6" t="s">
        <v>32</v>
      </c>
      <c r="AB673" s="6" t="s">
        <v>32</v>
      </c>
      <c r="AC673" s="6" t="s">
        <v>32</v>
      </c>
      <c r="AD673" s="6" t="s">
        <v>32</v>
      </c>
      <c r="AE673" s="6" t="s">
        <v>32</v>
      </c>
    </row>
    <row r="674">
      <c r="A674" s="28" t="s">
        <v>713</v>
      </c>
      <c r="B674" s="6" t="s">
        <v>32</v>
      </c>
      <c r="C674" s="6" t="s">
        <v>32</v>
      </c>
      <c r="D674" s="7" t="s">
        <v>33</v>
      </c>
      <c r="E674" s="28" t="s">
        <v>34</v>
      </c>
      <c r="F674" s="5" t="s">
        <v>35</v>
      </c>
      <c r="G674" s="6" t="s">
        <v>36</v>
      </c>
      <c r="H674" s="6" t="s">
        <v>32</v>
      </c>
      <c r="I674" s="6" t="s">
        <v>32</v>
      </c>
      <c r="J674" s="8" t="s">
        <v>32</v>
      </c>
      <c r="K674" s="5" t="s">
        <v>32</v>
      </c>
      <c r="L674" s="7" t="s">
        <v>32</v>
      </c>
      <c r="M674" s="9">
        <v>0</v>
      </c>
      <c r="N674" s="5" t="s">
        <v>37</v>
      </c>
      <c r="O674" s="30">
        <v>42705.6145087153</v>
      </c>
      <c r="P674" s="31">
        <v>42705.6145087153</v>
      </c>
      <c r="Q674" s="28" t="s">
        <v>32</v>
      </c>
      <c r="R674" s="29" t="s">
        <v>32</v>
      </c>
      <c r="S674" s="28" t="s">
        <v>32</v>
      </c>
      <c r="T674" s="28" t="s">
        <v>32</v>
      </c>
      <c r="U674" s="5" t="s">
        <v>32</v>
      </c>
      <c r="V674" s="28" t="s">
        <v>32</v>
      </c>
      <c r="W674" s="7" t="s">
        <v>32</v>
      </c>
      <c r="X674" s="7" t="s">
        <v>32</v>
      </c>
      <c r="Y674" s="5" t="s">
        <v>32</v>
      </c>
      <c r="Z674" s="5" t="s">
        <v>32</v>
      </c>
      <c r="AA674" s="6" t="s">
        <v>32</v>
      </c>
      <c r="AB674" s="6" t="s">
        <v>32</v>
      </c>
      <c r="AC674" s="6" t="s">
        <v>32</v>
      </c>
      <c r="AD674" s="6" t="s">
        <v>32</v>
      </c>
      <c r="AE674" s="6" t="s">
        <v>32</v>
      </c>
    </row>
    <row r="675">
      <c r="A675" s="28" t="s">
        <v>714</v>
      </c>
      <c r="B675" s="6" t="s">
        <v>32</v>
      </c>
      <c r="C675" s="6" t="s">
        <v>32</v>
      </c>
      <c r="D675" s="7" t="s">
        <v>33</v>
      </c>
      <c r="E675" s="28" t="s">
        <v>34</v>
      </c>
      <c r="F675" s="5" t="s">
        <v>35</v>
      </c>
      <c r="G675" s="6" t="s">
        <v>36</v>
      </c>
      <c r="H675" s="6" t="s">
        <v>32</v>
      </c>
      <c r="I675" s="6" t="s">
        <v>32</v>
      </c>
      <c r="J675" s="8" t="s">
        <v>32</v>
      </c>
      <c r="K675" s="5" t="s">
        <v>32</v>
      </c>
      <c r="L675" s="7" t="s">
        <v>32</v>
      </c>
      <c r="M675" s="9">
        <v>0</v>
      </c>
      <c r="N675" s="5" t="s">
        <v>37</v>
      </c>
      <c r="O675" s="30">
        <v>42705.6145087153</v>
      </c>
      <c r="P675" s="31">
        <v>42705.6145087153</v>
      </c>
      <c r="Q675" s="28" t="s">
        <v>32</v>
      </c>
      <c r="R675" s="29" t="s">
        <v>32</v>
      </c>
      <c r="S675" s="28" t="s">
        <v>32</v>
      </c>
      <c r="T675" s="28" t="s">
        <v>32</v>
      </c>
      <c r="U675" s="5" t="s">
        <v>32</v>
      </c>
      <c r="V675" s="28" t="s">
        <v>32</v>
      </c>
      <c r="W675" s="7" t="s">
        <v>32</v>
      </c>
      <c r="X675" s="7" t="s">
        <v>32</v>
      </c>
      <c r="Y675" s="5" t="s">
        <v>32</v>
      </c>
      <c r="Z675" s="5" t="s">
        <v>32</v>
      </c>
      <c r="AA675" s="6" t="s">
        <v>32</v>
      </c>
      <c r="AB675" s="6" t="s">
        <v>32</v>
      </c>
      <c r="AC675" s="6" t="s">
        <v>32</v>
      </c>
      <c r="AD675" s="6" t="s">
        <v>32</v>
      </c>
      <c r="AE675" s="6" t="s">
        <v>32</v>
      </c>
    </row>
    <row r="676">
      <c r="A676" s="28" t="s">
        <v>715</v>
      </c>
      <c r="B676" s="6" t="s">
        <v>32</v>
      </c>
      <c r="C676" s="6" t="s">
        <v>32</v>
      </c>
      <c r="D676" s="7" t="s">
        <v>33</v>
      </c>
      <c r="E676" s="28" t="s">
        <v>34</v>
      </c>
      <c r="F676" s="5" t="s">
        <v>35</v>
      </c>
      <c r="G676" s="6" t="s">
        <v>36</v>
      </c>
      <c r="H676" s="6" t="s">
        <v>32</v>
      </c>
      <c r="I676" s="6" t="s">
        <v>32</v>
      </c>
      <c r="J676" s="8" t="s">
        <v>32</v>
      </c>
      <c r="K676" s="5" t="s">
        <v>32</v>
      </c>
      <c r="L676" s="7" t="s">
        <v>32</v>
      </c>
      <c r="M676" s="9">
        <v>0</v>
      </c>
      <c r="N676" s="5" t="s">
        <v>37</v>
      </c>
      <c r="O676" s="30">
        <v>42705.614508912</v>
      </c>
      <c r="P676" s="31">
        <v>42705.614508912</v>
      </c>
      <c r="Q676" s="28" t="s">
        <v>32</v>
      </c>
      <c r="R676" s="29" t="s">
        <v>32</v>
      </c>
      <c r="S676" s="28" t="s">
        <v>32</v>
      </c>
      <c r="T676" s="28" t="s">
        <v>32</v>
      </c>
      <c r="U676" s="5" t="s">
        <v>32</v>
      </c>
      <c r="V676" s="28" t="s">
        <v>32</v>
      </c>
      <c r="W676" s="7" t="s">
        <v>32</v>
      </c>
      <c r="X676" s="7" t="s">
        <v>32</v>
      </c>
      <c r="Y676" s="5" t="s">
        <v>32</v>
      </c>
      <c r="Z676" s="5" t="s">
        <v>32</v>
      </c>
      <c r="AA676" s="6" t="s">
        <v>32</v>
      </c>
      <c r="AB676" s="6" t="s">
        <v>32</v>
      </c>
      <c r="AC676" s="6" t="s">
        <v>32</v>
      </c>
      <c r="AD676" s="6" t="s">
        <v>32</v>
      </c>
      <c r="AE676" s="6" t="s">
        <v>32</v>
      </c>
    </row>
    <row r="677">
      <c r="A677" s="28" t="s">
        <v>716</v>
      </c>
      <c r="B677" s="6" t="s">
        <v>32</v>
      </c>
      <c r="C677" s="6" t="s">
        <v>32</v>
      </c>
      <c r="D677" s="7" t="s">
        <v>33</v>
      </c>
      <c r="E677" s="28" t="s">
        <v>34</v>
      </c>
      <c r="F677" s="5" t="s">
        <v>35</v>
      </c>
      <c r="G677" s="6" t="s">
        <v>36</v>
      </c>
      <c r="H677" s="6" t="s">
        <v>32</v>
      </c>
      <c r="I677" s="6" t="s">
        <v>32</v>
      </c>
      <c r="J677" s="8" t="s">
        <v>32</v>
      </c>
      <c r="K677" s="5" t="s">
        <v>32</v>
      </c>
      <c r="L677" s="7" t="s">
        <v>32</v>
      </c>
      <c r="M677" s="9">
        <v>0</v>
      </c>
      <c r="N677" s="5" t="s">
        <v>37</v>
      </c>
      <c r="O677" s="30">
        <v>42705.614508912</v>
      </c>
      <c r="P677" s="31">
        <v>42705.614508912</v>
      </c>
      <c r="Q677" s="28" t="s">
        <v>32</v>
      </c>
      <c r="R677" s="29" t="s">
        <v>32</v>
      </c>
      <c r="S677" s="28" t="s">
        <v>32</v>
      </c>
      <c r="T677" s="28" t="s">
        <v>32</v>
      </c>
      <c r="U677" s="5" t="s">
        <v>32</v>
      </c>
      <c r="V677" s="28" t="s">
        <v>32</v>
      </c>
      <c r="W677" s="7" t="s">
        <v>32</v>
      </c>
      <c r="X677" s="7" t="s">
        <v>32</v>
      </c>
      <c r="Y677" s="5" t="s">
        <v>32</v>
      </c>
      <c r="Z677" s="5" t="s">
        <v>32</v>
      </c>
      <c r="AA677" s="6" t="s">
        <v>32</v>
      </c>
      <c r="AB677" s="6" t="s">
        <v>32</v>
      </c>
      <c r="AC677" s="6" t="s">
        <v>32</v>
      </c>
      <c r="AD677" s="6" t="s">
        <v>32</v>
      </c>
      <c r="AE677" s="6" t="s">
        <v>32</v>
      </c>
    </row>
    <row r="678">
      <c r="A678" s="28" t="s">
        <v>717</v>
      </c>
      <c r="B678" s="6" t="s">
        <v>32</v>
      </c>
      <c r="C678" s="6" t="s">
        <v>32</v>
      </c>
      <c r="D678" s="7" t="s">
        <v>33</v>
      </c>
      <c r="E678" s="28" t="s">
        <v>34</v>
      </c>
      <c r="F678" s="5" t="s">
        <v>35</v>
      </c>
      <c r="G678" s="6" t="s">
        <v>36</v>
      </c>
      <c r="H678" s="6" t="s">
        <v>32</v>
      </c>
      <c r="I678" s="6" t="s">
        <v>32</v>
      </c>
      <c r="J678" s="8" t="s">
        <v>32</v>
      </c>
      <c r="K678" s="5" t="s">
        <v>32</v>
      </c>
      <c r="L678" s="7" t="s">
        <v>32</v>
      </c>
      <c r="M678" s="9">
        <v>0</v>
      </c>
      <c r="N678" s="5" t="s">
        <v>37</v>
      </c>
      <c r="O678" s="30">
        <v>42705.6145091088</v>
      </c>
      <c r="P678" s="31">
        <v>42705.6145091088</v>
      </c>
      <c r="Q678" s="28" t="s">
        <v>32</v>
      </c>
      <c r="R678" s="29" t="s">
        <v>32</v>
      </c>
      <c r="S678" s="28" t="s">
        <v>32</v>
      </c>
      <c r="T678" s="28" t="s">
        <v>32</v>
      </c>
      <c r="U678" s="5" t="s">
        <v>32</v>
      </c>
      <c r="V678" s="28" t="s">
        <v>32</v>
      </c>
      <c r="W678" s="7" t="s">
        <v>32</v>
      </c>
      <c r="X678" s="7" t="s">
        <v>32</v>
      </c>
      <c r="Y678" s="5" t="s">
        <v>32</v>
      </c>
      <c r="Z678" s="5" t="s">
        <v>32</v>
      </c>
      <c r="AA678" s="6" t="s">
        <v>32</v>
      </c>
      <c r="AB678" s="6" t="s">
        <v>32</v>
      </c>
      <c r="AC678" s="6" t="s">
        <v>32</v>
      </c>
      <c r="AD678" s="6" t="s">
        <v>32</v>
      </c>
      <c r="AE678" s="6" t="s">
        <v>32</v>
      </c>
    </row>
    <row r="679">
      <c r="A679" s="28" t="s">
        <v>718</v>
      </c>
      <c r="B679" s="6" t="s">
        <v>719</v>
      </c>
      <c r="C679" s="6" t="s">
        <v>688</v>
      </c>
      <c r="D679" s="7" t="s">
        <v>33</v>
      </c>
      <c r="E679" s="28" t="s">
        <v>34</v>
      </c>
      <c r="F679" s="5" t="s">
        <v>689</v>
      </c>
      <c r="G679" s="6" t="s">
        <v>36</v>
      </c>
      <c r="H679" s="6" t="s">
        <v>32</v>
      </c>
      <c r="I679" s="6" t="s">
        <v>32</v>
      </c>
      <c r="J679" s="8" t="s">
        <v>32</v>
      </c>
      <c r="K679" s="5" t="s">
        <v>32</v>
      </c>
      <c r="L679" s="7" t="s">
        <v>32</v>
      </c>
      <c r="M679" s="9">
        <v>0</v>
      </c>
      <c r="N679" s="5" t="s">
        <v>37</v>
      </c>
      <c r="O679" s="30">
        <v>42705.6145091088</v>
      </c>
      <c r="P679" s="31">
        <v>42705.6145091088</v>
      </c>
      <c r="Q679" s="28" t="s">
        <v>32</v>
      </c>
      <c r="R679" s="29" t="s">
        <v>32</v>
      </c>
      <c r="S679" s="28" t="s">
        <v>32</v>
      </c>
      <c r="T679" s="28" t="s">
        <v>32</v>
      </c>
      <c r="U679" s="5" t="s">
        <v>32</v>
      </c>
      <c r="V679" s="28" t="s">
        <v>32</v>
      </c>
      <c r="W679" s="7" t="s">
        <v>32</v>
      </c>
      <c r="X679" s="7" t="s">
        <v>32</v>
      </c>
      <c r="Y679" s="5" t="s">
        <v>32</v>
      </c>
      <c r="Z679" s="5" t="s">
        <v>32</v>
      </c>
      <c r="AA679" s="6" t="s">
        <v>32</v>
      </c>
      <c r="AB679" s="6" t="s">
        <v>32</v>
      </c>
      <c r="AC679" s="6" t="s">
        <v>32</v>
      </c>
      <c r="AD679" s="6" t="s">
        <v>32</v>
      </c>
      <c r="AE679" s="6" t="s">
        <v>32</v>
      </c>
    </row>
    <row r="680">
      <c r="A680" s="28" t="s">
        <v>720</v>
      </c>
      <c r="B680" s="6" t="s">
        <v>32</v>
      </c>
      <c r="C680" s="6" t="s">
        <v>32</v>
      </c>
      <c r="D680" s="7" t="s">
        <v>33</v>
      </c>
      <c r="E680" s="28" t="s">
        <v>34</v>
      </c>
      <c r="F680" s="5" t="s">
        <v>35</v>
      </c>
      <c r="G680" s="6" t="s">
        <v>36</v>
      </c>
      <c r="H680" s="6" t="s">
        <v>32</v>
      </c>
      <c r="I680" s="6" t="s">
        <v>32</v>
      </c>
      <c r="J680" s="8" t="s">
        <v>32</v>
      </c>
      <c r="K680" s="5" t="s">
        <v>32</v>
      </c>
      <c r="L680" s="7" t="s">
        <v>32</v>
      </c>
      <c r="M680" s="9">
        <v>0</v>
      </c>
      <c r="N680" s="5" t="s">
        <v>37</v>
      </c>
      <c r="O680" s="30">
        <v>42705.6145092593</v>
      </c>
      <c r="P680" s="31">
        <v>42705.6145092593</v>
      </c>
      <c r="Q680" s="28" t="s">
        <v>32</v>
      </c>
      <c r="R680" s="29" t="s">
        <v>32</v>
      </c>
      <c r="S680" s="28" t="s">
        <v>32</v>
      </c>
      <c r="T680" s="28" t="s">
        <v>32</v>
      </c>
      <c r="U680" s="5" t="s">
        <v>32</v>
      </c>
      <c r="V680" s="28" t="s">
        <v>32</v>
      </c>
      <c r="W680" s="7" t="s">
        <v>32</v>
      </c>
      <c r="X680" s="7" t="s">
        <v>32</v>
      </c>
      <c r="Y680" s="5" t="s">
        <v>32</v>
      </c>
      <c r="Z680" s="5" t="s">
        <v>32</v>
      </c>
      <c r="AA680" s="6" t="s">
        <v>32</v>
      </c>
      <c r="AB680" s="6" t="s">
        <v>32</v>
      </c>
      <c r="AC680" s="6" t="s">
        <v>32</v>
      </c>
      <c r="AD680" s="6" t="s">
        <v>32</v>
      </c>
      <c r="AE680" s="6" t="s">
        <v>32</v>
      </c>
    </row>
    <row r="681">
      <c r="A681" s="28" t="s">
        <v>721</v>
      </c>
      <c r="B681" s="6" t="s">
        <v>722</v>
      </c>
      <c r="C681" s="6" t="s">
        <v>688</v>
      </c>
      <c r="D681" s="7" t="s">
        <v>33</v>
      </c>
      <c r="E681" s="28" t="s">
        <v>34</v>
      </c>
      <c r="F681" s="5" t="s">
        <v>689</v>
      </c>
      <c r="G681" s="6" t="s">
        <v>36</v>
      </c>
      <c r="H681" s="6" t="s">
        <v>32</v>
      </c>
      <c r="I681" s="6" t="s">
        <v>32</v>
      </c>
      <c r="J681" s="8" t="s">
        <v>32</v>
      </c>
      <c r="K681" s="5" t="s">
        <v>32</v>
      </c>
      <c r="L681" s="7" t="s">
        <v>32</v>
      </c>
      <c r="M681" s="9">
        <v>0</v>
      </c>
      <c r="N681" s="5" t="s">
        <v>37</v>
      </c>
      <c r="O681" s="30">
        <v>42705.6145092593</v>
      </c>
      <c r="P681" s="31">
        <v>42705.6145092593</v>
      </c>
      <c r="Q681" s="28" t="s">
        <v>32</v>
      </c>
      <c r="R681" s="29" t="s">
        <v>32</v>
      </c>
      <c r="S681" s="28" t="s">
        <v>32</v>
      </c>
      <c r="T681" s="28" t="s">
        <v>32</v>
      </c>
      <c r="U681" s="5" t="s">
        <v>32</v>
      </c>
      <c r="V681" s="28" t="s">
        <v>32</v>
      </c>
      <c r="W681" s="7" t="s">
        <v>32</v>
      </c>
      <c r="X681" s="7" t="s">
        <v>32</v>
      </c>
      <c r="Y681" s="5" t="s">
        <v>32</v>
      </c>
      <c r="Z681" s="5" t="s">
        <v>32</v>
      </c>
      <c r="AA681" s="6" t="s">
        <v>32</v>
      </c>
      <c r="AB681" s="6" t="s">
        <v>32</v>
      </c>
      <c r="AC681" s="6" t="s">
        <v>32</v>
      </c>
      <c r="AD681" s="6" t="s">
        <v>32</v>
      </c>
      <c r="AE681" s="6" t="s">
        <v>32</v>
      </c>
    </row>
    <row r="682">
      <c r="A682" s="28" t="s">
        <v>723</v>
      </c>
      <c r="B682" s="6" t="s">
        <v>32</v>
      </c>
      <c r="C682" s="6" t="s">
        <v>32</v>
      </c>
      <c r="D682" s="7" t="s">
        <v>33</v>
      </c>
      <c r="E682" s="28" t="s">
        <v>34</v>
      </c>
      <c r="F682" s="5" t="s">
        <v>35</v>
      </c>
      <c r="G682" s="6" t="s">
        <v>36</v>
      </c>
      <c r="H682" s="6" t="s">
        <v>32</v>
      </c>
      <c r="I682" s="6" t="s">
        <v>32</v>
      </c>
      <c r="J682" s="8" t="s">
        <v>32</v>
      </c>
      <c r="K682" s="5" t="s">
        <v>32</v>
      </c>
      <c r="L682" s="7" t="s">
        <v>32</v>
      </c>
      <c r="M682" s="9">
        <v>0</v>
      </c>
      <c r="N682" s="5" t="s">
        <v>37</v>
      </c>
      <c r="O682" s="30">
        <v>42705.614509456</v>
      </c>
      <c r="P682" s="31">
        <v>42705.614509456</v>
      </c>
      <c r="Q682" s="28" t="s">
        <v>32</v>
      </c>
      <c r="R682" s="29" t="s">
        <v>32</v>
      </c>
      <c r="S682" s="28" t="s">
        <v>32</v>
      </c>
      <c r="T682" s="28" t="s">
        <v>32</v>
      </c>
      <c r="U682" s="5" t="s">
        <v>32</v>
      </c>
      <c r="V682" s="28" t="s">
        <v>32</v>
      </c>
      <c r="W682" s="7" t="s">
        <v>32</v>
      </c>
      <c r="X682" s="7" t="s">
        <v>32</v>
      </c>
      <c r="Y682" s="5" t="s">
        <v>32</v>
      </c>
      <c r="Z682" s="5" t="s">
        <v>32</v>
      </c>
      <c r="AA682" s="6" t="s">
        <v>32</v>
      </c>
      <c r="AB682" s="6" t="s">
        <v>32</v>
      </c>
      <c r="AC682" s="6" t="s">
        <v>32</v>
      </c>
      <c r="AD682" s="6" t="s">
        <v>32</v>
      </c>
      <c r="AE682" s="6" t="s">
        <v>32</v>
      </c>
    </row>
    <row r="683">
      <c r="A683" s="28" t="s">
        <v>724</v>
      </c>
      <c r="B683" s="6" t="s">
        <v>32</v>
      </c>
      <c r="C683" s="6" t="s">
        <v>32</v>
      </c>
      <c r="D683" s="7" t="s">
        <v>33</v>
      </c>
      <c r="E683" s="28" t="s">
        <v>34</v>
      </c>
      <c r="F683" s="5" t="s">
        <v>35</v>
      </c>
      <c r="G683" s="6" t="s">
        <v>36</v>
      </c>
      <c r="H683" s="6" t="s">
        <v>32</v>
      </c>
      <c r="I683" s="6" t="s">
        <v>32</v>
      </c>
      <c r="J683" s="8" t="s">
        <v>32</v>
      </c>
      <c r="K683" s="5" t="s">
        <v>32</v>
      </c>
      <c r="L683" s="7" t="s">
        <v>32</v>
      </c>
      <c r="M683" s="9">
        <v>0</v>
      </c>
      <c r="N683" s="5" t="s">
        <v>37</v>
      </c>
      <c r="O683" s="30">
        <v>42705.614509456</v>
      </c>
      <c r="P683" s="31">
        <v>42705.614509456</v>
      </c>
      <c r="Q683" s="28" t="s">
        <v>32</v>
      </c>
      <c r="R683" s="29" t="s">
        <v>32</v>
      </c>
      <c r="S683" s="28" t="s">
        <v>32</v>
      </c>
      <c r="T683" s="28" t="s">
        <v>32</v>
      </c>
      <c r="U683" s="5" t="s">
        <v>32</v>
      </c>
      <c r="V683" s="28" t="s">
        <v>32</v>
      </c>
      <c r="W683" s="7" t="s">
        <v>32</v>
      </c>
      <c r="X683" s="7" t="s">
        <v>32</v>
      </c>
      <c r="Y683" s="5" t="s">
        <v>32</v>
      </c>
      <c r="Z683" s="5" t="s">
        <v>32</v>
      </c>
      <c r="AA683" s="6" t="s">
        <v>32</v>
      </c>
      <c r="AB683" s="6" t="s">
        <v>32</v>
      </c>
      <c r="AC683" s="6" t="s">
        <v>32</v>
      </c>
      <c r="AD683" s="6" t="s">
        <v>32</v>
      </c>
      <c r="AE683" s="6" t="s">
        <v>32</v>
      </c>
    </row>
    <row r="684">
      <c r="A684" s="28" t="s">
        <v>725</v>
      </c>
      <c r="B684" s="6" t="s">
        <v>726</v>
      </c>
      <c r="C684" s="6" t="s">
        <v>688</v>
      </c>
      <c r="D684" s="7" t="s">
        <v>33</v>
      </c>
      <c r="E684" s="28" t="s">
        <v>34</v>
      </c>
      <c r="F684" s="5" t="s">
        <v>689</v>
      </c>
      <c r="G684" s="6" t="s">
        <v>36</v>
      </c>
      <c r="H684" s="6" t="s">
        <v>32</v>
      </c>
      <c r="I684" s="6" t="s">
        <v>32</v>
      </c>
      <c r="J684" s="8" t="s">
        <v>32</v>
      </c>
      <c r="K684" s="5" t="s">
        <v>32</v>
      </c>
      <c r="L684" s="7" t="s">
        <v>32</v>
      </c>
      <c r="M684" s="9">
        <v>0</v>
      </c>
      <c r="N684" s="5" t="s">
        <v>37</v>
      </c>
      <c r="O684" s="30">
        <v>42705.6145096412</v>
      </c>
      <c r="P684" s="31">
        <v>42705.6145096412</v>
      </c>
      <c r="Q684" s="28" t="s">
        <v>32</v>
      </c>
      <c r="R684" s="29" t="s">
        <v>32</v>
      </c>
      <c r="S684" s="28" t="s">
        <v>32</v>
      </c>
      <c r="T684" s="28" t="s">
        <v>32</v>
      </c>
      <c r="U684" s="5" t="s">
        <v>32</v>
      </c>
      <c r="V684" s="28" t="s">
        <v>32</v>
      </c>
      <c r="W684" s="7" t="s">
        <v>32</v>
      </c>
      <c r="X684" s="7" t="s">
        <v>32</v>
      </c>
      <c r="Y684" s="5" t="s">
        <v>32</v>
      </c>
      <c r="Z684" s="5" t="s">
        <v>32</v>
      </c>
      <c r="AA684" s="6" t="s">
        <v>32</v>
      </c>
      <c r="AB684" s="6" t="s">
        <v>32</v>
      </c>
      <c r="AC684" s="6" t="s">
        <v>32</v>
      </c>
      <c r="AD684" s="6" t="s">
        <v>32</v>
      </c>
      <c r="AE684" s="6" t="s">
        <v>32</v>
      </c>
    </row>
    <row r="685">
      <c r="A685" s="28" t="s">
        <v>727</v>
      </c>
      <c r="B685" s="6" t="s">
        <v>728</v>
      </c>
      <c r="C685" s="6" t="s">
        <v>688</v>
      </c>
      <c r="D685" s="7" t="s">
        <v>33</v>
      </c>
      <c r="E685" s="28" t="s">
        <v>34</v>
      </c>
      <c r="F685" s="5" t="s">
        <v>689</v>
      </c>
      <c r="G685" s="6" t="s">
        <v>36</v>
      </c>
      <c r="H685" s="6" t="s">
        <v>32</v>
      </c>
      <c r="I685" s="6" t="s">
        <v>32</v>
      </c>
      <c r="J685" s="8" t="s">
        <v>32</v>
      </c>
      <c r="K685" s="5" t="s">
        <v>32</v>
      </c>
      <c r="L685" s="7" t="s">
        <v>32</v>
      </c>
      <c r="M685" s="9">
        <v>0</v>
      </c>
      <c r="N685" s="5" t="s">
        <v>37</v>
      </c>
      <c r="O685" s="30">
        <v>42705.6145098032</v>
      </c>
      <c r="P685" s="31">
        <v>42705.6145098032</v>
      </c>
      <c r="Q685" s="28" t="s">
        <v>32</v>
      </c>
      <c r="R685" s="29" t="s">
        <v>32</v>
      </c>
      <c r="S685" s="28" t="s">
        <v>32</v>
      </c>
      <c r="T685" s="28" t="s">
        <v>32</v>
      </c>
      <c r="U685" s="5" t="s">
        <v>32</v>
      </c>
      <c r="V685" s="28" t="s">
        <v>32</v>
      </c>
      <c r="W685" s="7" t="s">
        <v>32</v>
      </c>
      <c r="X685" s="7" t="s">
        <v>32</v>
      </c>
      <c r="Y685" s="5" t="s">
        <v>32</v>
      </c>
      <c r="Z685" s="5" t="s">
        <v>32</v>
      </c>
      <c r="AA685" s="6" t="s">
        <v>32</v>
      </c>
      <c r="AB685" s="6" t="s">
        <v>32</v>
      </c>
      <c r="AC685" s="6" t="s">
        <v>32</v>
      </c>
      <c r="AD685" s="6" t="s">
        <v>32</v>
      </c>
      <c r="AE685" s="6" t="s">
        <v>32</v>
      </c>
    </row>
    <row r="686">
      <c r="A686" s="28" t="s">
        <v>729</v>
      </c>
      <c r="B686" s="6" t="s">
        <v>32</v>
      </c>
      <c r="C686" s="6" t="s">
        <v>32</v>
      </c>
      <c r="D686" s="7" t="s">
        <v>33</v>
      </c>
      <c r="E686" s="28" t="s">
        <v>34</v>
      </c>
      <c r="F686" s="5" t="s">
        <v>35</v>
      </c>
      <c r="G686" s="6" t="s">
        <v>36</v>
      </c>
      <c r="H686" s="6" t="s">
        <v>32</v>
      </c>
      <c r="I686" s="6" t="s">
        <v>32</v>
      </c>
      <c r="J686" s="8" t="s">
        <v>32</v>
      </c>
      <c r="K686" s="5" t="s">
        <v>32</v>
      </c>
      <c r="L686" s="7" t="s">
        <v>32</v>
      </c>
      <c r="M686" s="9">
        <v>0</v>
      </c>
      <c r="N686" s="5" t="s">
        <v>37</v>
      </c>
      <c r="O686" s="30">
        <v>42705.6145099884</v>
      </c>
      <c r="P686" s="31">
        <v>42705.6145099884</v>
      </c>
      <c r="Q686" s="28" t="s">
        <v>32</v>
      </c>
      <c r="R686" s="29" t="s">
        <v>32</v>
      </c>
      <c r="S686" s="28" t="s">
        <v>32</v>
      </c>
      <c r="T686" s="28" t="s">
        <v>32</v>
      </c>
      <c r="U686" s="5" t="s">
        <v>32</v>
      </c>
      <c r="V686" s="28" t="s">
        <v>32</v>
      </c>
      <c r="W686" s="7" t="s">
        <v>32</v>
      </c>
      <c r="X686" s="7" t="s">
        <v>32</v>
      </c>
      <c r="Y686" s="5" t="s">
        <v>32</v>
      </c>
      <c r="Z686" s="5" t="s">
        <v>32</v>
      </c>
      <c r="AA686" s="6" t="s">
        <v>32</v>
      </c>
      <c r="AB686" s="6" t="s">
        <v>32</v>
      </c>
      <c r="AC686" s="6" t="s">
        <v>32</v>
      </c>
      <c r="AD686" s="6" t="s">
        <v>32</v>
      </c>
      <c r="AE686" s="6" t="s">
        <v>32</v>
      </c>
    </row>
    <row r="687">
      <c r="A687" s="28" t="s">
        <v>730</v>
      </c>
      <c r="B687" s="6" t="s">
        <v>32</v>
      </c>
      <c r="C687" s="6" t="s">
        <v>32</v>
      </c>
      <c r="D687" s="7" t="s">
        <v>33</v>
      </c>
      <c r="E687" s="28" t="s">
        <v>34</v>
      </c>
      <c r="F687" s="5" t="s">
        <v>35</v>
      </c>
      <c r="G687" s="6" t="s">
        <v>36</v>
      </c>
      <c r="H687" s="6" t="s">
        <v>32</v>
      </c>
      <c r="I687" s="6" t="s">
        <v>32</v>
      </c>
      <c r="J687" s="8" t="s">
        <v>32</v>
      </c>
      <c r="K687" s="5" t="s">
        <v>32</v>
      </c>
      <c r="L687" s="7" t="s">
        <v>32</v>
      </c>
      <c r="M687" s="9">
        <v>0</v>
      </c>
      <c r="N687" s="5" t="s">
        <v>37</v>
      </c>
      <c r="O687" s="30">
        <v>42705.6145099884</v>
      </c>
      <c r="P687" s="31">
        <v>42705.6145099884</v>
      </c>
      <c r="Q687" s="28" t="s">
        <v>32</v>
      </c>
      <c r="R687" s="29" t="s">
        <v>32</v>
      </c>
      <c r="S687" s="28" t="s">
        <v>32</v>
      </c>
      <c r="T687" s="28" t="s">
        <v>32</v>
      </c>
      <c r="U687" s="5" t="s">
        <v>32</v>
      </c>
      <c r="V687" s="28" t="s">
        <v>32</v>
      </c>
      <c r="W687" s="7" t="s">
        <v>32</v>
      </c>
      <c r="X687" s="7" t="s">
        <v>32</v>
      </c>
      <c r="Y687" s="5" t="s">
        <v>32</v>
      </c>
      <c r="Z687" s="5" t="s">
        <v>32</v>
      </c>
      <c r="AA687" s="6" t="s">
        <v>32</v>
      </c>
      <c r="AB687" s="6" t="s">
        <v>32</v>
      </c>
      <c r="AC687" s="6" t="s">
        <v>32</v>
      </c>
      <c r="AD687" s="6" t="s">
        <v>32</v>
      </c>
      <c r="AE687" s="6" t="s">
        <v>32</v>
      </c>
    </row>
    <row r="688">
      <c r="A688" s="28" t="s">
        <v>731</v>
      </c>
      <c r="B688" s="6" t="s">
        <v>32</v>
      </c>
      <c r="C688" s="6" t="s">
        <v>32</v>
      </c>
      <c r="D688" s="7" t="s">
        <v>33</v>
      </c>
      <c r="E688" s="28" t="s">
        <v>34</v>
      </c>
      <c r="F688" s="5" t="s">
        <v>35</v>
      </c>
      <c r="G688" s="6" t="s">
        <v>36</v>
      </c>
      <c r="H688" s="6" t="s">
        <v>32</v>
      </c>
      <c r="I688" s="6" t="s">
        <v>32</v>
      </c>
      <c r="J688" s="8" t="s">
        <v>32</v>
      </c>
      <c r="K688" s="5" t="s">
        <v>32</v>
      </c>
      <c r="L688" s="7" t="s">
        <v>32</v>
      </c>
      <c r="M688" s="9">
        <v>0</v>
      </c>
      <c r="N688" s="5" t="s">
        <v>37</v>
      </c>
      <c r="O688" s="30">
        <v>42705.6145101852</v>
      </c>
      <c r="P688" s="31">
        <v>42705.6145101852</v>
      </c>
      <c r="Q688" s="28" t="s">
        <v>32</v>
      </c>
      <c r="R688" s="29" t="s">
        <v>32</v>
      </c>
      <c r="S688" s="28" t="s">
        <v>32</v>
      </c>
      <c r="T688" s="28" t="s">
        <v>32</v>
      </c>
      <c r="U688" s="5" t="s">
        <v>32</v>
      </c>
      <c r="V688" s="28" t="s">
        <v>32</v>
      </c>
      <c r="W688" s="7" t="s">
        <v>32</v>
      </c>
      <c r="X688" s="7" t="s">
        <v>32</v>
      </c>
      <c r="Y688" s="5" t="s">
        <v>32</v>
      </c>
      <c r="Z688" s="5" t="s">
        <v>32</v>
      </c>
      <c r="AA688" s="6" t="s">
        <v>32</v>
      </c>
      <c r="AB688" s="6" t="s">
        <v>32</v>
      </c>
      <c r="AC688" s="6" t="s">
        <v>32</v>
      </c>
      <c r="AD688" s="6" t="s">
        <v>32</v>
      </c>
      <c r="AE688" s="6" t="s">
        <v>32</v>
      </c>
    </row>
    <row r="689">
      <c r="A689" s="28" t="s">
        <v>732</v>
      </c>
      <c r="B689" s="6" t="s">
        <v>32</v>
      </c>
      <c r="C689" s="6" t="s">
        <v>32</v>
      </c>
      <c r="D689" s="7" t="s">
        <v>33</v>
      </c>
      <c r="E689" s="28" t="s">
        <v>34</v>
      </c>
      <c r="F689" s="5" t="s">
        <v>35</v>
      </c>
      <c r="G689" s="6" t="s">
        <v>36</v>
      </c>
      <c r="H689" s="6" t="s">
        <v>32</v>
      </c>
      <c r="I689" s="6" t="s">
        <v>32</v>
      </c>
      <c r="J689" s="8" t="s">
        <v>32</v>
      </c>
      <c r="K689" s="5" t="s">
        <v>32</v>
      </c>
      <c r="L689" s="7" t="s">
        <v>32</v>
      </c>
      <c r="M689" s="9">
        <v>0</v>
      </c>
      <c r="N689" s="5" t="s">
        <v>37</v>
      </c>
      <c r="O689" s="30">
        <v>42705.6145101852</v>
      </c>
      <c r="P689" s="31">
        <v>42705.6145101852</v>
      </c>
      <c r="Q689" s="28" t="s">
        <v>32</v>
      </c>
      <c r="R689" s="29" t="s">
        <v>32</v>
      </c>
      <c r="S689" s="28" t="s">
        <v>32</v>
      </c>
      <c r="T689" s="28" t="s">
        <v>32</v>
      </c>
      <c r="U689" s="5" t="s">
        <v>32</v>
      </c>
      <c r="V689" s="28" t="s">
        <v>32</v>
      </c>
      <c r="W689" s="7" t="s">
        <v>32</v>
      </c>
      <c r="X689" s="7" t="s">
        <v>32</v>
      </c>
      <c r="Y689" s="5" t="s">
        <v>32</v>
      </c>
      <c r="Z689" s="5" t="s">
        <v>32</v>
      </c>
      <c r="AA689" s="6" t="s">
        <v>32</v>
      </c>
      <c r="AB689" s="6" t="s">
        <v>32</v>
      </c>
      <c r="AC689" s="6" t="s">
        <v>32</v>
      </c>
      <c r="AD689" s="6" t="s">
        <v>32</v>
      </c>
      <c r="AE689" s="6" t="s">
        <v>32</v>
      </c>
    </row>
    <row r="690">
      <c r="A690" s="28" t="s">
        <v>733</v>
      </c>
      <c r="B690" s="6" t="s">
        <v>32</v>
      </c>
      <c r="C690" s="6" t="s">
        <v>32</v>
      </c>
      <c r="D690" s="7" t="s">
        <v>33</v>
      </c>
      <c r="E690" s="28" t="s">
        <v>34</v>
      </c>
      <c r="F690" s="5" t="s">
        <v>35</v>
      </c>
      <c r="G690" s="6" t="s">
        <v>36</v>
      </c>
      <c r="H690" s="6" t="s">
        <v>32</v>
      </c>
      <c r="I690" s="6" t="s">
        <v>32</v>
      </c>
      <c r="J690" s="8" t="s">
        <v>32</v>
      </c>
      <c r="K690" s="5" t="s">
        <v>32</v>
      </c>
      <c r="L690" s="7" t="s">
        <v>32</v>
      </c>
      <c r="M690" s="9">
        <v>0</v>
      </c>
      <c r="N690" s="5" t="s">
        <v>37</v>
      </c>
      <c r="O690" s="30">
        <v>42705.6145103356</v>
      </c>
      <c r="P690" s="31">
        <v>42705.6145103356</v>
      </c>
      <c r="Q690" s="28" t="s">
        <v>32</v>
      </c>
      <c r="R690" s="29" t="s">
        <v>32</v>
      </c>
      <c r="S690" s="28" t="s">
        <v>32</v>
      </c>
      <c r="T690" s="28" t="s">
        <v>32</v>
      </c>
      <c r="U690" s="5" t="s">
        <v>32</v>
      </c>
      <c r="V690" s="28" t="s">
        <v>32</v>
      </c>
      <c r="W690" s="7" t="s">
        <v>32</v>
      </c>
      <c r="X690" s="7" t="s">
        <v>32</v>
      </c>
      <c r="Y690" s="5" t="s">
        <v>32</v>
      </c>
      <c r="Z690" s="5" t="s">
        <v>32</v>
      </c>
      <c r="AA690" s="6" t="s">
        <v>32</v>
      </c>
      <c r="AB690" s="6" t="s">
        <v>32</v>
      </c>
      <c r="AC690" s="6" t="s">
        <v>32</v>
      </c>
      <c r="AD690" s="6" t="s">
        <v>32</v>
      </c>
      <c r="AE690" s="6" t="s">
        <v>32</v>
      </c>
    </row>
    <row r="691">
      <c r="A691" s="28" t="s">
        <v>734</v>
      </c>
      <c r="B691" s="6" t="s">
        <v>32</v>
      </c>
      <c r="C691" s="6" t="s">
        <v>32</v>
      </c>
      <c r="D691" s="7" t="s">
        <v>33</v>
      </c>
      <c r="E691" s="28" t="s">
        <v>34</v>
      </c>
      <c r="F691" s="5" t="s">
        <v>35</v>
      </c>
      <c r="G691" s="6" t="s">
        <v>36</v>
      </c>
      <c r="H691" s="6" t="s">
        <v>32</v>
      </c>
      <c r="I691" s="6" t="s">
        <v>32</v>
      </c>
      <c r="J691" s="8" t="s">
        <v>32</v>
      </c>
      <c r="K691" s="5" t="s">
        <v>32</v>
      </c>
      <c r="L691" s="7" t="s">
        <v>32</v>
      </c>
      <c r="M691" s="9">
        <v>0</v>
      </c>
      <c r="N691" s="5" t="s">
        <v>37</v>
      </c>
      <c r="O691" s="30">
        <v>42705.6145105324</v>
      </c>
      <c r="P691" s="31">
        <v>42705.6145103356</v>
      </c>
      <c r="Q691" s="28" t="s">
        <v>32</v>
      </c>
      <c r="R691" s="29" t="s">
        <v>32</v>
      </c>
      <c r="S691" s="28" t="s">
        <v>32</v>
      </c>
      <c r="T691" s="28" t="s">
        <v>32</v>
      </c>
      <c r="U691" s="5" t="s">
        <v>32</v>
      </c>
      <c r="V691" s="28" t="s">
        <v>32</v>
      </c>
      <c r="W691" s="7" t="s">
        <v>32</v>
      </c>
      <c r="X691" s="7" t="s">
        <v>32</v>
      </c>
      <c r="Y691" s="5" t="s">
        <v>32</v>
      </c>
      <c r="Z691" s="5" t="s">
        <v>32</v>
      </c>
      <c r="AA691" s="6" t="s">
        <v>32</v>
      </c>
      <c r="AB691" s="6" t="s">
        <v>32</v>
      </c>
      <c r="AC691" s="6" t="s">
        <v>32</v>
      </c>
      <c r="AD691" s="6" t="s">
        <v>32</v>
      </c>
      <c r="AE691" s="6" t="s">
        <v>32</v>
      </c>
    </row>
    <row r="692">
      <c r="A692" s="28" t="s">
        <v>735</v>
      </c>
      <c r="B692" s="6" t="s">
        <v>32</v>
      </c>
      <c r="C692" s="6" t="s">
        <v>32</v>
      </c>
      <c r="D692" s="7" t="s">
        <v>33</v>
      </c>
      <c r="E692" s="28" t="s">
        <v>34</v>
      </c>
      <c r="F692" s="5" t="s">
        <v>35</v>
      </c>
      <c r="G692" s="6" t="s">
        <v>36</v>
      </c>
      <c r="H692" s="6" t="s">
        <v>32</v>
      </c>
      <c r="I692" s="6" t="s">
        <v>32</v>
      </c>
      <c r="J692" s="8" t="s">
        <v>32</v>
      </c>
      <c r="K692" s="5" t="s">
        <v>32</v>
      </c>
      <c r="L692" s="7" t="s">
        <v>32</v>
      </c>
      <c r="M692" s="9">
        <v>0</v>
      </c>
      <c r="N692" s="5" t="s">
        <v>37</v>
      </c>
      <c r="O692" s="30">
        <v>42705.6145105324</v>
      </c>
      <c r="P692" s="31">
        <v>42705.6145105324</v>
      </c>
      <c r="Q692" s="28" t="s">
        <v>32</v>
      </c>
      <c r="R692" s="29" t="s">
        <v>32</v>
      </c>
      <c r="S692" s="28" t="s">
        <v>32</v>
      </c>
      <c r="T692" s="28" t="s">
        <v>32</v>
      </c>
      <c r="U692" s="5" t="s">
        <v>32</v>
      </c>
      <c r="V692" s="28" t="s">
        <v>32</v>
      </c>
      <c r="W692" s="7" t="s">
        <v>32</v>
      </c>
      <c r="X692" s="7" t="s">
        <v>32</v>
      </c>
      <c r="Y692" s="5" t="s">
        <v>32</v>
      </c>
      <c r="Z692" s="5" t="s">
        <v>32</v>
      </c>
      <c r="AA692" s="6" t="s">
        <v>32</v>
      </c>
      <c r="AB692" s="6" t="s">
        <v>32</v>
      </c>
      <c r="AC692" s="6" t="s">
        <v>32</v>
      </c>
      <c r="AD692" s="6" t="s">
        <v>32</v>
      </c>
      <c r="AE692" s="6" t="s">
        <v>32</v>
      </c>
    </row>
    <row r="693">
      <c r="A693" s="28" t="s">
        <v>736</v>
      </c>
      <c r="B693" s="6" t="s">
        <v>32</v>
      </c>
      <c r="C693" s="6" t="s">
        <v>32</v>
      </c>
      <c r="D693" s="7" t="s">
        <v>33</v>
      </c>
      <c r="E693" s="28" t="s">
        <v>34</v>
      </c>
      <c r="F693" s="5" t="s">
        <v>35</v>
      </c>
      <c r="G693" s="6" t="s">
        <v>36</v>
      </c>
      <c r="H693" s="6" t="s">
        <v>32</v>
      </c>
      <c r="I693" s="6" t="s">
        <v>32</v>
      </c>
      <c r="J693" s="8" t="s">
        <v>32</v>
      </c>
      <c r="K693" s="5" t="s">
        <v>32</v>
      </c>
      <c r="L693" s="7" t="s">
        <v>32</v>
      </c>
      <c r="M693" s="9">
        <v>0</v>
      </c>
      <c r="N693" s="5" t="s">
        <v>37</v>
      </c>
      <c r="O693" s="30">
        <v>42705.6145107292</v>
      </c>
      <c r="P693" s="31">
        <v>42705.6145107292</v>
      </c>
      <c r="Q693" s="28" t="s">
        <v>32</v>
      </c>
      <c r="R693" s="29" t="s">
        <v>32</v>
      </c>
      <c r="S693" s="28" t="s">
        <v>32</v>
      </c>
      <c r="T693" s="28" t="s">
        <v>32</v>
      </c>
      <c r="U693" s="5" t="s">
        <v>32</v>
      </c>
      <c r="V693" s="28" t="s">
        <v>32</v>
      </c>
      <c r="W693" s="7" t="s">
        <v>32</v>
      </c>
      <c r="X693" s="7" t="s">
        <v>32</v>
      </c>
      <c r="Y693" s="5" t="s">
        <v>32</v>
      </c>
      <c r="Z693" s="5" t="s">
        <v>32</v>
      </c>
      <c r="AA693" s="6" t="s">
        <v>32</v>
      </c>
      <c r="AB693" s="6" t="s">
        <v>32</v>
      </c>
      <c r="AC693" s="6" t="s">
        <v>32</v>
      </c>
      <c r="AD693" s="6" t="s">
        <v>32</v>
      </c>
      <c r="AE693" s="6" t="s">
        <v>32</v>
      </c>
    </row>
    <row r="694">
      <c r="A694" s="28" t="s">
        <v>737</v>
      </c>
      <c r="B694" s="6" t="s">
        <v>32</v>
      </c>
      <c r="C694" s="6" t="s">
        <v>32</v>
      </c>
      <c r="D694" s="7" t="s">
        <v>33</v>
      </c>
      <c r="E694" s="28" t="s">
        <v>34</v>
      </c>
      <c r="F694" s="5" t="s">
        <v>35</v>
      </c>
      <c r="G694" s="6" t="s">
        <v>36</v>
      </c>
      <c r="H694" s="6" t="s">
        <v>32</v>
      </c>
      <c r="I694" s="6" t="s">
        <v>32</v>
      </c>
      <c r="J694" s="8" t="s">
        <v>32</v>
      </c>
      <c r="K694" s="5" t="s">
        <v>32</v>
      </c>
      <c r="L694" s="7" t="s">
        <v>32</v>
      </c>
      <c r="M694" s="9">
        <v>0</v>
      </c>
      <c r="N694" s="5" t="s">
        <v>37</v>
      </c>
      <c r="O694" s="30">
        <v>42705.6145107292</v>
      </c>
      <c r="P694" s="31">
        <v>42705.6145107292</v>
      </c>
      <c r="Q694" s="28" t="s">
        <v>32</v>
      </c>
      <c r="R694" s="29" t="s">
        <v>32</v>
      </c>
      <c r="S694" s="28" t="s">
        <v>32</v>
      </c>
      <c r="T694" s="28" t="s">
        <v>32</v>
      </c>
      <c r="U694" s="5" t="s">
        <v>32</v>
      </c>
      <c r="V694" s="28" t="s">
        <v>32</v>
      </c>
      <c r="W694" s="7" t="s">
        <v>32</v>
      </c>
      <c r="X694" s="7" t="s">
        <v>32</v>
      </c>
      <c r="Y694" s="5" t="s">
        <v>32</v>
      </c>
      <c r="Z694" s="5" t="s">
        <v>32</v>
      </c>
      <c r="AA694" s="6" t="s">
        <v>32</v>
      </c>
      <c r="AB694" s="6" t="s">
        <v>32</v>
      </c>
      <c r="AC694" s="6" t="s">
        <v>32</v>
      </c>
      <c r="AD694" s="6" t="s">
        <v>32</v>
      </c>
      <c r="AE694" s="6" t="s">
        <v>32</v>
      </c>
    </row>
    <row r="695">
      <c r="A695" s="28" t="s">
        <v>738</v>
      </c>
      <c r="B695" s="6" t="s">
        <v>739</v>
      </c>
      <c r="C695" s="6" t="s">
        <v>688</v>
      </c>
      <c r="D695" s="7" t="s">
        <v>33</v>
      </c>
      <c r="E695" s="28" t="s">
        <v>34</v>
      </c>
      <c r="F695" s="5" t="s">
        <v>689</v>
      </c>
      <c r="G695" s="6" t="s">
        <v>36</v>
      </c>
      <c r="H695" s="6" t="s">
        <v>32</v>
      </c>
      <c r="I695" s="6" t="s">
        <v>32</v>
      </c>
      <c r="J695" s="8" t="s">
        <v>32</v>
      </c>
      <c r="K695" s="5" t="s">
        <v>32</v>
      </c>
      <c r="L695" s="7" t="s">
        <v>32</v>
      </c>
      <c r="M695" s="9">
        <v>0</v>
      </c>
      <c r="N695" s="5" t="s">
        <v>37</v>
      </c>
      <c r="O695" s="30">
        <v>42705.6145108796</v>
      </c>
      <c r="P695" s="31">
        <v>42705.6145108796</v>
      </c>
      <c r="Q695" s="28" t="s">
        <v>32</v>
      </c>
      <c r="R695" s="29" t="s">
        <v>32</v>
      </c>
      <c r="S695" s="28" t="s">
        <v>32</v>
      </c>
      <c r="T695" s="28" t="s">
        <v>32</v>
      </c>
      <c r="U695" s="5" t="s">
        <v>32</v>
      </c>
      <c r="V695" s="28" t="s">
        <v>32</v>
      </c>
      <c r="W695" s="7" t="s">
        <v>32</v>
      </c>
      <c r="X695" s="7" t="s">
        <v>32</v>
      </c>
      <c r="Y695" s="5" t="s">
        <v>32</v>
      </c>
      <c r="Z695" s="5" t="s">
        <v>32</v>
      </c>
      <c r="AA695" s="6" t="s">
        <v>32</v>
      </c>
      <c r="AB695" s="6" t="s">
        <v>32</v>
      </c>
      <c r="AC695" s="6" t="s">
        <v>32</v>
      </c>
      <c r="AD695" s="6" t="s">
        <v>32</v>
      </c>
      <c r="AE695" s="6" t="s">
        <v>32</v>
      </c>
    </row>
    <row r="696">
      <c r="A696" s="28" t="s">
        <v>740</v>
      </c>
      <c r="B696" s="6" t="s">
        <v>741</v>
      </c>
      <c r="C696" s="6" t="s">
        <v>688</v>
      </c>
      <c r="D696" s="7" t="s">
        <v>33</v>
      </c>
      <c r="E696" s="28" t="s">
        <v>34</v>
      </c>
      <c r="F696" s="5" t="s">
        <v>689</v>
      </c>
      <c r="G696" s="6" t="s">
        <v>36</v>
      </c>
      <c r="H696" s="6" t="s">
        <v>32</v>
      </c>
      <c r="I696" s="6" t="s">
        <v>32</v>
      </c>
      <c r="J696" s="8" t="s">
        <v>32</v>
      </c>
      <c r="K696" s="5" t="s">
        <v>32</v>
      </c>
      <c r="L696" s="7" t="s">
        <v>32</v>
      </c>
      <c r="M696" s="9">
        <v>0</v>
      </c>
      <c r="N696" s="5" t="s">
        <v>37</v>
      </c>
      <c r="O696" s="30">
        <v>42705.6145108796</v>
      </c>
      <c r="P696" s="31">
        <v>42705.6145108796</v>
      </c>
      <c r="Q696" s="28" t="s">
        <v>32</v>
      </c>
      <c r="R696" s="29" t="s">
        <v>32</v>
      </c>
      <c r="S696" s="28" t="s">
        <v>32</v>
      </c>
      <c r="T696" s="28" t="s">
        <v>32</v>
      </c>
      <c r="U696" s="5" t="s">
        <v>32</v>
      </c>
      <c r="V696" s="28" t="s">
        <v>32</v>
      </c>
      <c r="W696" s="7" t="s">
        <v>32</v>
      </c>
      <c r="X696" s="7" t="s">
        <v>32</v>
      </c>
      <c r="Y696" s="5" t="s">
        <v>32</v>
      </c>
      <c r="Z696" s="5" t="s">
        <v>32</v>
      </c>
      <c r="AA696" s="6" t="s">
        <v>32</v>
      </c>
      <c r="AB696" s="6" t="s">
        <v>32</v>
      </c>
      <c r="AC696" s="6" t="s">
        <v>32</v>
      </c>
      <c r="AD696" s="6" t="s">
        <v>32</v>
      </c>
      <c r="AE696" s="6" t="s">
        <v>32</v>
      </c>
    </row>
    <row r="697">
      <c r="A697" s="28" t="s">
        <v>742</v>
      </c>
      <c r="B697" s="6" t="s">
        <v>743</v>
      </c>
      <c r="C697" s="6" t="s">
        <v>688</v>
      </c>
      <c r="D697" s="7" t="s">
        <v>33</v>
      </c>
      <c r="E697" s="28" t="s">
        <v>34</v>
      </c>
      <c r="F697" s="5" t="s">
        <v>689</v>
      </c>
      <c r="G697" s="6" t="s">
        <v>36</v>
      </c>
      <c r="H697" s="6" t="s">
        <v>32</v>
      </c>
      <c r="I697" s="6" t="s">
        <v>32</v>
      </c>
      <c r="J697" s="8" t="s">
        <v>32</v>
      </c>
      <c r="K697" s="5" t="s">
        <v>32</v>
      </c>
      <c r="L697" s="7" t="s">
        <v>32</v>
      </c>
      <c r="M697" s="9">
        <v>0</v>
      </c>
      <c r="N697" s="5" t="s">
        <v>37</v>
      </c>
      <c r="O697" s="30">
        <v>42705.6145110764</v>
      </c>
      <c r="P697" s="31">
        <v>42705.6145110764</v>
      </c>
      <c r="Q697" s="28" t="s">
        <v>32</v>
      </c>
      <c r="R697" s="29" t="s">
        <v>32</v>
      </c>
      <c r="S697" s="28" t="s">
        <v>32</v>
      </c>
      <c r="T697" s="28" t="s">
        <v>32</v>
      </c>
      <c r="U697" s="5" t="s">
        <v>32</v>
      </c>
      <c r="V697" s="28" t="s">
        <v>32</v>
      </c>
      <c r="W697" s="7" t="s">
        <v>32</v>
      </c>
      <c r="X697" s="7" t="s">
        <v>32</v>
      </c>
      <c r="Y697" s="5" t="s">
        <v>32</v>
      </c>
      <c r="Z697" s="5" t="s">
        <v>32</v>
      </c>
      <c r="AA697" s="6" t="s">
        <v>32</v>
      </c>
      <c r="AB697" s="6" t="s">
        <v>32</v>
      </c>
      <c r="AC697" s="6" t="s">
        <v>32</v>
      </c>
      <c r="AD697" s="6" t="s">
        <v>32</v>
      </c>
      <c r="AE697" s="6" t="s">
        <v>32</v>
      </c>
    </row>
    <row r="698">
      <c r="A698" s="28" t="s">
        <v>744</v>
      </c>
      <c r="B698" s="6" t="s">
        <v>32</v>
      </c>
      <c r="C698" s="6" t="s">
        <v>32</v>
      </c>
      <c r="D698" s="7" t="s">
        <v>33</v>
      </c>
      <c r="E698" s="28" t="s">
        <v>34</v>
      </c>
      <c r="F698" s="5" t="s">
        <v>35</v>
      </c>
      <c r="G698" s="6" t="s">
        <v>36</v>
      </c>
      <c r="H698" s="6" t="s">
        <v>32</v>
      </c>
      <c r="I698" s="6" t="s">
        <v>32</v>
      </c>
      <c r="J698" s="8" t="s">
        <v>32</v>
      </c>
      <c r="K698" s="5" t="s">
        <v>32</v>
      </c>
      <c r="L698" s="7" t="s">
        <v>32</v>
      </c>
      <c r="M698" s="9">
        <v>0</v>
      </c>
      <c r="N698" s="5" t="s">
        <v>37</v>
      </c>
      <c r="O698" s="30">
        <v>42705.6145110764</v>
      </c>
      <c r="P698" s="31">
        <v>42705.6145110764</v>
      </c>
      <c r="Q698" s="28" t="s">
        <v>32</v>
      </c>
      <c r="R698" s="29" t="s">
        <v>32</v>
      </c>
      <c r="S698" s="28" t="s">
        <v>32</v>
      </c>
      <c r="T698" s="28" t="s">
        <v>32</v>
      </c>
      <c r="U698" s="5" t="s">
        <v>32</v>
      </c>
      <c r="V698" s="28" t="s">
        <v>32</v>
      </c>
      <c r="W698" s="7" t="s">
        <v>32</v>
      </c>
      <c r="X698" s="7" t="s">
        <v>32</v>
      </c>
      <c r="Y698" s="5" t="s">
        <v>32</v>
      </c>
      <c r="Z698" s="5" t="s">
        <v>32</v>
      </c>
      <c r="AA698" s="6" t="s">
        <v>32</v>
      </c>
      <c r="AB698" s="6" t="s">
        <v>32</v>
      </c>
      <c r="AC698" s="6" t="s">
        <v>32</v>
      </c>
      <c r="AD698" s="6" t="s">
        <v>32</v>
      </c>
      <c r="AE698" s="6" t="s">
        <v>32</v>
      </c>
    </row>
    <row r="699">
      <c r="A699" s="28" t="s">
        <v>745</v>
      </c>
      <c r="B699" s="6" t="s">
        <v>32</v>
      </c>
      <c r="C699" s="6" t="s">
        <v>32</v>
      </c>
      <c r="D699" s="7" t="s">
        <v>33</v>
      </c>
      <c r="E699" s="28" t="s">
        <v>34</v>
      </c>
      <c r="F699" s="5" t="s">
        <v>35</v>
      </c>
      <c r="G699" s="6" t="s">
        <v>36</v>
      </c>
      <c r="H699" s="6" t="s">
        <v>32</v>
      </c>
      <c r="I699" s="6" t="s">
        <v>32</v>
      </c>
      <c r="J699" s="8" t="s">
        <v>32</v>
      </c>
      <c r="K699" s="5" t="s">
        <v>32</v>
      </c>
      <c r="L699" s="7" t="s">
        <v>32</v>
      </c>
      <c r="M699" s="9">
        <v>0</v>
      </c>
      <c r="N699" s="5" t="s">
        <v>37</v>
      </c>
      <c r="O699" s="30">
        <v>42705.6145112616</v>
      </c>
      <c r="P699" s="31">
        <v>42705.6145112616</v>
      </c>
      <c r="Q699" s="28" t="s">
        <v>32</v>
      </c>
      <c r="R699" s="29" t="s">
        <v>32</v>
      </c>
      <c r="S699" s="28" t="s">
        <v>32</v>
      </c>
      <c r="T699" s="28" t="s">
        <v>32</v>
      </c>
      <c r="U699" s="5" t="s">
        <v>32</v>
      </c>
      <c r="V699" s="28" t="s">
        <v>32</v>
      </c>
      <c r="W699" s="7" t="s">
        <v>32</v>
      </c>
      <c r="X699" s="7" t="s">
        <v>32</v>
      </c>
      <c r="Y699" s="5" t="s">
        <v>32</v>
      </c>
      <c r="Z699" s="5" t="s">
        <v>32</v>
      </c>
      <c r="AA699" s="6" t="s">
        <v>32</v>
      </c>
      <c r="AB699" s="6" t="s">
        <v>32</v>
      </c>
      <c r="AC699" s="6" t="s">
        <v>32</v>
      </c>
      <c r="AD699" s="6" t="s">
        <v>32</v>
      </c>
      <c r="AE699" s="6" t="s">
        <v>32</v>
      </c>
    </row>
    <row r="700">
      <c r="A700" s="28" t="s">
        <v>746</v>
      </c>
      <c r="B700" s="6" t="s">
        <v>32</v>
      </c>
      <c r="C700" s="6" t="s">
        <v>32</v>
      </c>
      <c r="D700" s="7" t="s">
        <v>33</v>
      </c>
      <c r="E700" s="28" t="s">
        <v>34</v>
      </c>
      <c r="F700" s="5" t="s">
        <v>35</v>
      </c>
      <c r="G700" s="6" t="s">
        <v>36</v>
      </c>
      <c r="H700" s="6" t="s">
        <v>32</v>
      </c>
      <c r="I700" s="6" t="s">
        <v>32</v>
      </c>
      <c r="J700" s="8" t="s">
        <v>32</v>
      </c>
      <c r="K700" s="5" t="s">
        <v>32</v>
      </c>
      <c r="L700" s="7" t="s">
        <v>32</v>
      </c>
      <c r="M700" s="9">
        <v>0</v>
      </c>
      <c r="N700" s="5" t="s">
        <v>37</v>
      </c>
      <c r="O700" s="30">
        <v>42705.6145112616</v>
      </c>
      <c r="P700" s="31">
        <v>42705.6145112616</v>
      </c>
      <c r="Q700" s="28" t="s">
        <v>32</v>
      </c>
      <c r="R700" s="29" t="s">
        <v>32</v>
      </c>
      <c r="S700" s="28" t="s">
        <v>32</v>
      </c>
      <c r="T700" s="28" t="s">
        <v>32</v>
      </c>
      <c r="U700" s="5" t="s">
        <v>32</v>
      </c>
      <c r="V700" s="28" t="s">
        <v>32</v>
      </c>
      <c r="W700" s="7" t="s">
        <v>32</v>
      </c>
      <c r="X700" s="7" t="s">
        <v>32</v>
      </c>
      <c r="Y700" s="5" t="s">
        <v>32</v>
      </c>
      <c r="Z700" s="5" t="s">
        <v>32</v>
      </c>
      <c r="AA700" s="6" t="s">
        <v>32</v>
      </c>
      <c r="AB700" s="6" t="s">
        <v>32</v>
      </c>
      <c r="AC700" s="6" t="s">
        <v>32</v>
      </c>
      <c r="AD700" s="6" t="s">
        <v>32</v>
      </c>
      <c r="AE700" s="6" t="s">
        <v>32</v>
      </c>
    </row>
    <row r="701">
      <c r="A701" s="28" t="s">
        <v>747</v>
      </c>
      <c r="B701" s="6" t="s">
        <v>748</v>
      </c>
      <c r="C701" s="6" t="s">
        <v>688</v>
      </c>
      <c r="D701" s="7" t="s">
        <v>33</v>
      </c>
      <c r="E701" s="28" t="s">
        <v>34</v>
      </c>
      <c r="F701" s="5" t="s">
        <v>689</v>
      </c>
      <c r="G701" s="6" t="s">
        <v>36</v>
      </c>
      <c r="H701" s="6" t="s">
        <v>32</v>
      </c>
      <c r="I701" s="6" t="s">
        <v>32</v>
      </c>
      <c r="J701" s="8" t="s">
        <v>32</v>
      </c>
      <c r="K701" s="5" t="s">
        <v>32</v>
      </c>
      <c r="L701" s="7" t="s">
        <v>32</v>
      </c>
      <c r="M701" s="9">
        <v>0</v>
      </c>
      <c r="N701" s="5" t="s">
        <v>37</v>
      </c>
      <c r="O701" s="30">
        <v>42705.6145114236</v>
      </c>
      <c r="P701" s="31">
        <v>42705.6145114236</v>
      </c>
      <c r="Q701" s="28" t="s">
        <v>32</v>
      </c>
      <c r="R701" s="29" t="s">
        <v>32</v>
      </c>
      <c r="S701" s="28" t="s">
        <v>32</v>
      </c>
      <c r="T701" s="28" t="s">
        <v>32</v>
      </c>
      <c r="U701" s="5" t="s">
        <v>32</v>
      </c>
      <c r="V701" s="28" t="s">
        <v>32</v>
      </c>
      <c r="W701" s="7" t="s">
        <v>32</v>
      </c>
      <c r="X701" s="7" t="s">
        <v>32</v>
      </c>
      <c r="Y701" s="5" t="s">
        <v>32</v>
      </c>
      <c r="Z701" s="5" t="s">
        <v>32</v>
      </c>
      <c r="AA701" s="6" t="s">
        <v>32</v>
      </c>
      <c r="AB701" s="6" t="s">
        <v>32</v>
      </c>
      <c r="AC701" s="6" t="s">
        <v>32</v>
      </c>
      <c r="AD701" s="6" t="s">
        <v>32</v>
      </c>
      <c r="AE701" s="6" t="s">
        <v>32</v>
      </c>
    </row>
    <row r="702">
      <c r="A702" s="28" t="s">
        <v>749</v>
      </c>
      <c r="B702" s="6" t="s">
        <v>32</v>
      </c>
      <c r="C702" s="6" t="s">
        <v>32</v>
      </c>
      <c r="D702" s="7" t="s">
        <v>33</v>
      </c>
      <c r="E702" s="28" t="s">
        <v>34</v>
      </c>
      <c r="F702" s="5" t="s">
        <v>35</v>
      </c>
      <c r="G702" s="6" t="s">
        <v>36</v>
      </c>
      <c r="H702" s="6" t="s">
        <v>32</v>
      </c>
      <c r="I702" s="6" t="s">
        <v>32</v>
      </c>
      <c r="J702" s="8" t="s">
        <v>32</v>
      </c>
      <c r="K702" s="5" t="s">
        <v>32</v>
      </c>
      <c r="L702" s="7" t="s">
        <v>32</v>
      </c>
      <c r="M702" s="9">
        <v>0</v>
      </c>
      <c r="N702" s="5" t="s">
        <v>37</v>
      </c>
      <c r="O702" s="30">
        <v>42705.6145114236</v>
      </c>
      <c r="P702" s="31">
        <v>42705.6145114236</v>
      </c>
      <c r="Q702" s="28" t="s">
        <v>32</v>
      </c>
      <c r="R702" s="29" t="s">
        <v>32</v>
      </c>
      <c r="S702" s="28" t="s">
        <v>32</v>
      </c>
      <c r="T702" s="28" t="s">
        <v>32</v>
      </c>
      <c r="U702" s="5" t="s">
        <v>32</v>
      </c>
      <c r="V702" s="28" t="s">
        <v>32</v>
      </c>
      <c r="W702" s="7" t="s">
        <v>32</v>
      </c>
      <c r="X702" s="7" t="s">
        <v>32</v>
      </c>
      <c r="Y702" s="5" t="s">
        <v>32</v>
      </c>
      <c r="Z702" s="5" t="s">
        <v>32</v>
      </c>
      <c r="AA702" s="6" t="s">
        <v>32</v>
      </c>
      <c r="AB702" s="6" t="s">
        <v>32</v>
      </c>
      <c r="AC702" s="6" t="s">
        <v>32</v>
      </c>
      <c r="AD702" s="6" t="s">
        <v>32</v>
      </c>
      <c r="AE702" s="6" t="s">
        <v>32</v>
      </c>
    </row>
    <row r="703">
      <c r="A703" s="28" t="s">
        <v>750</v>
      </c>
      <c r="B703" s="6" t="s">
        <v>32</v>
      </c>
      <c r="C703" s="6" t="s">
        <v>32</v>
      </c>
      <c r="D703" s="7" t="s">
        <v>33</v>
      </c>
      <c r="E703" s="28" t="s">
        <v>34</v>
      </c>
      <c r="F703" s="5" t="s">
        <v>35</v>
      </c>
      <c r="G703" s="6" t="s">
        <v>36</v>
      </c>
      <c r="H703" s="6" t="s">
        <v>32</v>
      </c>
      <c r="I703" s="6" t="s">
        <v>32</v>
      </c>
      <c r="J703" s="8" t="s">
        <v>32</v>
      </c>
      <c r="K703" s="5" t="s">
        <v>32</v>
      </c>
      <c r="L703" s="7" t="s">
        <v>32</v>
      </c>
      <c r="M703" s="9">
        <v>0</v>
      </c>
      <c r="N703" s="5" t="s">
        <v>37</v>
      </c>
      <c r="O703" s="30">
        <v>42705.6145116088</v>
      </c>
      <c r="P703" s="31">
        <v>42705.6145116088</v>
      </c>
      <c r="Q703" s="28" t="s">
        <v>32</v>
      </c>
      <c r="R703" s="29" t="s">
        <v>32</v>
      </c>
      <c r="S703" s="28" t="s">
        <v>32</v>
      </c>
      <c r="T703" s="28" t="s">
        <v>32</v>
      </c>
      <c r="U703" s="5" t="s">
        <v>32</v>
      </c>
      <c r="V703" s="28" t="s">
        <v>32</v>
      </c>
      <c r="W703" s="7" t="s">
        <v>32</v>
      </c>
      <c r="X703" s="7" t="s">
        <v>32</v>
      </c>
      <c r="Y703" s="5" t="s">
        <v>32</v>
      </c>
      <c r="Z703" s="5" t="s">
        <v>32</v>
      </c>
      <c r="AA703" s="6" t="s">
        <v>32</v>
      </c>
      <c r="AB703" s="6" t="s">
        <v>32</v>
      </c>
      <c r="AC703" s="6" t="s">
        <v>32</v>
      </c>
      <c r="AD703" s="6" t="s">
        <v>32</v>
      </c>
      <c r="AE703" s="6" t="s">
        <v>32</v>
      </c>
    </row>
    <row r="704">
      <c r="A704" s="28" t="s">
        <v>751</v>
      </c>
      <c r="B704" s="6" t="s">
        <v>32</v>
      </c>
      <c r="C704" s="6" t="s">
        <v>32</v>
      </c>
      <c r="D704" s="7" t="s">
        <v>33</v>
      </c>
      <c r="E704" s="28" t="s">
        <v>34</v>
      </c>
      <c r="F704" s="5" t="s">
        <v>35</v>
      </c>
      <c r="G704" s="6" t="s">
        <v>36</v>
      </c>
      <c r="H704" s="6" t="s">
        <v>32</v>
      </c>
      <c r="I704" s="6" t="s">
        <v>32</v>
      </c>
      <c r="J704" s="8" t="s">
        <v>32</v>
      </c>
      <c r="K704" s="5" t="s">
        <v>32</v>
      </c>
      <c r="L704" s="7" t="s">
        <v>32</v>
      </c>
      <c r="M704" s="9">
        <v>0</v>
      </c>
      <c r="N704" s="5" t="s">
        <v>37</v>
      </c>
      <c r="O704" s="30">
        <v>42705.6145116088</v>
      </c>
      <c r="P704" s="31">
        <v>42705.6145116088</v>
      </c>
      <c r="Q704" s="28" t="s">
        <v>32</v>
      </c>
      <c r="R704" s="29" t="s">
        <v>32</v>
      </c>
      <c r="S704" s="28" t="s">
        <v>32</v>
      </c>
      <c r="T704" s="28" t="s">
        <v>32</v>
      </c>
      <c r="U704" s="5" t="s">
        <v>32</v>
      </c>
      <c r="V704" s="28" t="s">
        <v>32</v>
      </c>
      <c r="W704" s="7" t="s">
        <v>32</v>
      </c>
      <c r="X704" s="7" t="s">
        <v>32</v>
      </c>
      <c r="Y704" s="5" t="s">
        <v>32</v>
      </c>
      <c r="Z704" s="5" t="s">
        <v>32</v>
      </c>
      <c r="AA704" s="6" t="s">
        <v>32</v>
      </c>
      <c r="AB704" s="6" t="s">
        <v>32</v>
      </c>
      <c r="AC704" s="6" t="s">
        <v>32</v>
      </c>
      <c r="AD704" s="6" t="s">
        <v>32</v>
      </c>
      <c r="AE704" s="6" t="s">
        <v>32</v>
      </c>
    </row>
    <row r="705">
      <c r="A705" s="28" t="s">
        <v>752</v>
      </c>
      <c r="B705" s="6" t="s">
        <v>753</v>
      </c>
      <c r="C705" s="6" t="s">
        <v>688</v>
      </c>
      <c r="D705" s="7" t="s">
        <v>33</v>
      </c>
      <c r="E705" s="28" t="s">
        <v>34</v>
      </c>
      <c r="F705" s="5" t="s">
        <v>689</v>
      </c>
      <c r="G705" s="6" t="s">
        <v>36</v>
      </c>
      <c r="H705" s="6" t="s">
        <v>32</v>
      </c>
      <c r="I705" s="6" t="s">
        <v>32</v>
      </c>
      <c r="J705" s="8" t="s">
        <v>32</v>
      </c>
      <c r="K705" s="5" t="s">
        <v>32</v>
      </c>
      <c r="L705" s="7" t="s">
        <v>32</v>
      </c>
      <c r="M705" s="9">
        <v>0</v>
      </c>
      <c r="N705" s="5" t="s">
        <v>37</v>
      </c>
      <c r="O705" s="30">
        <v>42705.6145118056</v>
      </c>
      <c r="P705" s="31">
        <v>42705.6145116088</v>
      </c>
      <c r="Q705" s="28" t="s">
        <v>32</v>
      </c>
      <c r="R705" s="29" t="s">
        <v>32</v>
      </c>
      <c r="S705" s="28" t="s">
        <v>32</v>
      </c>
      <c r="T705" s="28" t="s">
        <v>32</v>
      </c>
      <c r="U705" s="5" t="s">
        <v>32</v>
      </c>
      <c r="V705" s="28" t="s">
        <v>32</v>
      </c>
      <c r="W705" s="7" t="s">
        <v>32</v>
      </c>
      <c r="X705" s="7" t="s">
        <v>32</v>
      </c>
      <c r="Y705" s="5" t="s">
        <v>32</v>
      </c>
      <c r="Z705" s="5" t="s">
        <v>32</v>
      </c>
      <c r="AA705" s="6" t="s">
        <v>32</v>
      </c>
      <c r="AB705" s="6" t="s">
        <v>32</v>
      </c>
      <c r="AC705" s="6" t="s">
        <v>32</v>
      </c>
      <c r="AD705" s="6" t="s">
        <v>32</v>
      </c>
      <c r="AE705" s="6" t="s">
        <v>32</v>
      </c>
    </row>
    <row r="706">
      <c r="A706" s="28" t="s">
        <v>754</v>
      </c>
      <c r="B706" s="6" t="s">
        <v>755</v>
      </c>
      <c r="C706" s="6" t="s">
        <v>688</v>
      </c>
      <c r="D706" s="7" t="s">
        <v>33</v>
      </c>
      <c r="E706" s="28" t="s">
        <v>34</v>
      </c>
      <c r="F706" s="5" t="s">
        <v>689</v>
      </c>
      <c r="G706" s="6" t="s">
        <v>36</v>
      </c>
      <c r="H706" s="6" t="s">
        <v>32</v>
      </c>
      <c r="I706" s="6" t="s">
        <v>32</v>
      </c>
      <c r="J706" s="8" t="s">
        <v>32</v>
      </c>
      <c r="K706" s="5" t="s">
        <v>32</v>
      </c>
      <c r="L706" s="7" t="s">
        <v>32</v>
      </c>
      <c r="M706" s="9">
        <v>0</v>
      </c>
      <c r="N706" s="5" t="s">
        <v>37</v>
      </c>
      <c r="O706" s="30">
        <v>42705.6145118056</v>
      </c>
      <c r="P706" s="31">
        <v>42705.6145118056</v>
      </c>
      <c r="Q706" s="28" t="s">
        <v>32</v>
      </c>
      <c r="R706" s="29" t="s">
        <v>32</v>
      </c>
      <c r="S706" s="28" t="s">
        <v>32</v>
      </c>
      <c r="T706" s="28" t="s">
        <v>32</v>
      </c>
      <c r="U706" s="5" t="s">
        <v>32</v>
      </c>
      <c r="V706" s="28" t="s">
        <v>32</v>
      </c>
      <c r="W706" s="7" t="s">
        <v>32</v>
      </c>
      <c r="X706" s="7" t="s">
        <v>32</v>
      </c>
      <c r="Y706" s="5" t="s">
        <v>32</v>
      </c>
      <c r="Z706" s="5" t="s">
        <v>32</v>
      </c>
      <c r="AA706" s="6" t="s">
        <v>32</v>
      </c>
      <c r="AB706" s="6" t="s">
        <v>32</v>
      </c>
      <c r="AC706" s="6" t="s">
        <v>32</v>
      </c>
      <c r="AD706" s="6" t="s">
        <v>32</v>
      </c>
      <c r="AE706" s="6" t="s">
        <v>32</v>
      </c>
    </row>
    <row r="707">
      <c r="A707" s="28" t="s">
        <v>756</v>
      </c>
      <c r="B707" s="6" t="s">
        <v>32</v>
      </c>
      <c r="C707" s="6" t="s">
        <v>32</v>
      </c>
      <c r="D707" s="7" t="s">
        <v>33</v>
      </c>
      <c r="E707" s="28" t="s">
        <v>34</v>
      </c>
      <c r="F707" s="5" t="s">
        <v>35</v>
      </c>
      <c r="G707" s="6" t="s">
        <v>36</v>
      </c>
      <c r="H707" s="6" t="s">
        <v>32</v>
      </c>
      <c r="I707" s="6" t="s">
        <v>32</v>
      </c>
      <c r="J707" s="8" t="s">
        <v>32</v>
      </c>
      <c r="K707" s="5" t="s">
        <v>32</v>
      </c>
      <c r="L707" s="7" t="s">
        <v>32</v>
      </c>
      <c r="M707" s="9">
        <v>0</v>
      </c>
      <c r="N707" s="5" t="s">
        <v>37</v>
      </c>
      <c r="O707" s="30">
        <v>42705.6145118056</v>
      </c>
      <c r="P707" s="31">
        <v>42705.6145118056</v>
      </c>
      <c r="Q707" s="28" t="s">
        <v>32</v>
      </c>
      <c r="R707" s="29" t="s">
        <v>32</v>
      </c>
      <c r="S707" s="28" t="s">
        <v>32</v>
      </c>
      <c r="T707" s="28" t="s">
        <v>32</v>
      </c>
      <c r="U707" s="5" t="s">
        <v>32</v>
      </c>
      <c r="V707" s="28" t="s">
        <v>32</v>
      </c>
      <c r="W707" s="7" t="s">
        <v>32</v>
      </c>
      <c r="X707" s="7" t="s">
        <v>32</v>
      </c>
      <c r="Y707" s="5" t="s">
        <v>32</v>
      </c>
      <c r="Z707" s="5" t="s">
        <v>32</v>
      </c>
      <c r="AA707" s="6" t="s">
        <v>32</v>
      </c>
      <c r="AB707" s="6" t="s">
        <v>32</v>
      </c>
      <c r="AC707" s="6" t="s">
        <v>32</v>
      </c>
      <c r="AD707" s="6" t="s">
        <v>32</v>
      </c>
      <c r="AE707" s="6" t="s">
        <v>32</v>
      </c>
    </row>
    <row r="708">
      <c r="A708" s="28" t="s">
        <v>757</v>
      </c>
      <c r="B708" s="6" t="s">
        <v>32</v>
      </c>
      <c r="C708" s="6" t="s">
        <v>32</v>
      </c>
      <c r="D708" s="7" t="s">
        <v>33</v>
      </c>
      <c r="E708" s="28" t="s">
        <v>34</v>
      </c>
      <c r="F708" s="5" t="s">
        <v>35</v>
      </c>
      <c r="G708" s="6" t="s">
        <v>36</v>
      </c>
      <c r="H708" s="6" t="s">
        <v>32</v>
      </c>
      <c r="I708" s="6" t="s">
        <v>32</v>
      </c>
      <c r="J708" s="8" t="s">
        <v>32</v>
      </c>
      <c r="K708" s="5" t="s">
        <v>32</v>
      </c>
      <c r="L708" s="7" t="s">
        <v>32</v>
      </c>
      <c r="M708" s="9">
        <v>0</v>
      </c>
      <c r="N708" s="5" t="s">
        <v>37</v>
      </c>
      <c r="O708" s="30">
        <v>42705.6145120023</v>
      </c>
      <c r="P708" s="31">
        <v>42705.6145120023</v>
      </c>
      <c r="Q708" s="28" t="s">
        <v>32</v>
      </c>
      <c r="R708" s="29" t="s">
        <v>32</v>
      </c>
      <c r="S708" s="28" t="s">
        <v>32</v>
      </c>
      <c r="T708" s="28" t="s">
        <v>32</v>
      </c>
      <c r="U708" s="5" t="s">
        <v>32</v>
      </c>
      <c r="V708" s="28" t="s">
        <v>32</v>
      </c>
      <c r="W708" s="7" t="s">
        <v>32</v>
      </c>
      <c r="X708" s="7" t="s">
        <v>32</v>
      </c>
      <c r="Y708" s="5" t="s">
        <v>32</v>
      </c>
      <c r="Z708" s="5" t="s">
        <v>32</v>
      </c>
      <c r="AA708" s="6" t="s">
        <v>32</v>
      </c>
      <c r="AB708" s="6" t="s">
        <v>32</v>
      </c>
      <c r="AC708" s="6" t="s">
        <v>32</v>
      </c>
      <c r="AD708" s="6" t="s">
        <v>32</v>
      </c>
      <c r="AE708" s="6" t="s">
        <v>32</v>
      </c>
    </row>
    <row r="709">
      <c r="A709" s="28" t="s">
        <v>758</v>
      </c>
      <c r="B709" s="6" t="s">
        <v>32</v>
      </c>
      <c r="C709" s="6" t="s">
        <v>32</v>
      </c>
      <c r="D709" s="7" t="s">
        <v>33</v>
      </c>
      <c r="E709" s="28" t="s">
        <v>34</v>
      </c>
      <c r="F709" s="5" t="s">
        <v>35</v>
      </c>
      <c r="G709" s="6" t="s">
        <v>36</v>
      </c>
      <c r="H709" s="6" t="s">
        <v>32</v>
      </c>
      <c r="I709" s="6" t="s">
        <v>32</v>
      </c>
      <c r="J709" s="8" t="s">
        <v>32</v>
      </c>
      <c r="K709" s="5" t="s">
        <v>32</v>
      </c>
      <c r="L709" s="7" t="s">
        <v>32</v>
      </c>
      <c r="M709" s="9">
        <v>0</v>
      </c>
      <c r="N709" s="5" t="s">
        <v>37</v>
      </c>
      <c r="O709" s="30">
        <v>42705.6145121528</v>
      </c>
      <c r="P709" s="31">
        <v>42705.6145120023</v>
      </c>
      <c r="Q709" s="28" t="s">
        <v>32</v>
      </c>
      <c r="R709" s="29" t="s">
        <v>32</v>
      </c>
      <c r="S709" s="28" t="s">
        <v>32</v>
      </c>
      <c r="T709" s="28" t="s">
        <v>32</v>
      </c>
      <c r="U709" s="5" t="s">
        <v>32</v>
      </c>
      <c r="V709" s="28" t="s">
        <v>32</v>
      </c>
      <c r="W709" s="7" t="s">
        <v>32</v>
      </c>
      <c r="X709" s="7" t="s">
        <v>32</v>
      </c>
      <c r="Y709" s="5" t="s">
        <v>32</v>
      </c>
      <c r="Z709" s="5" t="s">
        <v>32</v>
      </c>
      <c r="AA709" s="6" t="s">
        <v>32</v>
      </c>
      <c r="AB709" s="6" t="s">
        <v>32</v>
      </c>
      <c r="AC709" s="6" t="s">
        <v>32</v>
      </c>
      <c r="AD709" s="6" t="s">
        <v>32</v>
      </c>
      <c r="AE709" s="6" t="s">
        <v>32</v>
      </c>
    </row>
    <row r="710">
      <c r="A710" s="28" t="s">
        <v>759</v>
      </c>
      <c r="B710" s="6" t="s">
        <v>760</v>
      </c>
      <c r="C710" s="6" t="s">
        <v>688</v>
      </c>
      <c r="D710" s="7" t="s">
        <v>33</v>
      </c>
      <c r="E710" s="28" t="s">
        <v>34</v>
      </c>
      <c r="F710" s="5" t="s">
        <v>689</v>
      </c>
      <c r="G710" s="6" t="s">
        <v>36</v>
      </c>
      <c r="H710" s="6" t="s">
        <v>32</v>
      </c>
      <c r="I710" s="6" t="s">
        <v>32</v>
      </c>
      <c r="J710" s="8" t="s">
        <v>32</v>
      </c>
      <c r="K710" s="5" t="s">
        <v>32</v>
      </c>
      <c r="L710" s="7" t="s">
        <v>32</v>
      </c>
      <c r="M710" s="9">
        <v>0</v>
      </c>
      <c r="N710" s="5" t="s">
        <v>37</v>
      </c>
      <c r="O710" s="30">
        <v>42705.6145121528</v>
      </c>
      <c r="P710" s="31">
        <v>42705.6145121528</v>
      </c>
      <c r="Q710" s="28" t="s">
        <v>32</v>
      </c>
      <c r="R710" s="29" t="s">
        <v>32</v>
      </c>
      <c r="S710" s="28" t="s">
        <v>32</v>
      </c>
      <c r="T710" s="28" t="s">
        <v>32</v>
      </c>
      <c r="U710" s="5" t="s">
        <v>32</v>
      </c>
      <c r="V710" s="28" t="s">
        <v>32</v>
      </c>
      <c r="W710" s="7" t="s">
        <v>32</v>
      </c>
      <c r="X710" s="7" t="s">
        <v>32</v>
      </c>
      <c r="Y710" s="5" t="s">
        <v>32</v>
      </c>
      <c r="Z710" s="5" t="s">
        <v>32</v>
      </c>
      <c r="AA710" s="6" t="s">
        <v>32</v>
      </c>
      <c r="AB710" s="6" t="s">
        <v>32</v>
      </c>
      <c r="AC710" s="6" t="s">
        <v>32</v>
      </c>
      <c r="AD710" s="6" t="s">
        <v>32</v>
      </c>
      <c r="AE710" s="6" t="s">
        <v>32</v>
      </c>
    </row>
    <row r="711">
      <c r="A711" s="28" t="s">
        <v>761</v>
      </c>
      <c r="B711" s="6" t="s">
        <v>762</v>
      </c>
      <c r="C711" s="6" t="s">
        <v>688</v>
      </c>
      <c r="D711" s="7" t="s">
        <v>33</v>
      </c>
      <c r="E711" s="28" t="s">
        <v>34</v>
      </c>
      <c r="F711" s="5" t="s">
        <v>689</v>
      </c>
      <c r="G711" s="6" t="s">
        <v>36</v>
      </c>
      <c r="H711" s="6" t="s">
        <v>32</v>
      </c>
      <c r="I711" s="6" t="s">
        <v>32</v>
      </c>
      <c r="J711" s="8" t="s">
        <v>32</v>
      </c>
      <c r="K711" s="5" t="s">
        <v>32</v>
      </c>
      <c r="L711" s="7" t="s">
        <v>32</v>
      </c>
      <c r="M711" s="9">
        <v>0</v>
      </c>
      <c r="N711" s="5" t="s">
        <v>37</v>
      </c>
      <c r="O711" s="30">
        <v>42705.6145123495</v>
      </c>
      <c r="P711" s="31">
        <v>42705.6145123495</v>
      </c>
      <c r="Q711" s="28" t="s">
        <v>32</v>
      </c>
      <c r="R711" s="29" t="s">
        <v>32</v>
      </c>
      <c r="S711" s="28" t="s">
        <v>32</v>
      </c>
      <c r="T711" s="28" t="s">
        <v>32</v>
      </c>
      <c r="U711" s="5" t="s">
        <v>32</v>
      </c>
      <c r="V711" s="28" t="s">
        <v>32</v>
      </c>
      <c r="W711" s="7" t="s">
        <v>32</v>
      </c>
      <c r="X711" s="7" t="s">
        <v>32</v>
      </c>
      <c r="Y711" s="5" t="s">
        <v>32</v>
      </c>
      <c r="Z711" s="5" t="s">
        <v>32</v>
      </c>
      <c r="AA711" s="6" t="s">
        <v>32</v>
      </c>
      <c r="AB711" s="6" t="s">
        <v>32</v>
      </c>
      <c r="AC711" s="6" t="s">
        <v>32</v>
      </c>
      <c r="AD711" s="6" t="s">
        <v>32</v>
      </c>
      <c r="AE711" s="6" t="s">
        <v>32</v>
      </c>
    </row>
    <row r="712">
      <c r="A712" s="28" t="s">
        <v>763</v>
      </c>
      <c r="B712" s="6" t="s">
        <v>764</v>
      </c>
      <c r="C712" s="6" t="s">
        <v>688</v>
      </c>
      <c r="D712" s="7" t="s">
        <v>33</v>
      </c>
      <c r="E712" s="28" t="s">
        <v>34</v>
      </c>
      <c r="F712" s="5" t="s">
        <v>689</v>
      </c>
      <c r="G712" s="6" t="s">
        <v>36</v>
      </c>
      <c r="H712" s="6" t="s">
        <v>32</v>
      </c>
      <c r="I712" s="6" t="s">
        <v>32</v>
      </c>
      <c r="J712" s="8" t="s">
        <v>32</v>
      </c>
      <c r="K712" s="5" t="s">
        <v>32</v>
      </c>
      <c r="L712" s="7" t="s">
        <v>32</v>
      </c>
      <c r="M712" s="9">
        <v>0</v>
      </c>
      <c r="N712" s="5" t="s">
        <v>37</v>
      </c>
      <c r="O712" s="30">
        <v>42705.6145123495</v>
      </c>
      <c r="P712" s="31">
        <v>42705.6145123495</v>
      </c>
      <c r="Q712" s="28" t="s">
        <v>32</v>
      </c>
      <c r="R712" s="29" t="s">
        <v>32</v>
      </c>
      <c r="S712" s="28" t="s">
        <v>32</v>
      </c>
      <c r="T712" s="28" t="s">
        <v>32</v>
      </c>
      <c r="U712" s="5" t="s">
        <v>32</v>
      </c>
      <c r="V712" s="28" t="s">
        <v>32</v>
      </c>
      <c r="W712" s="7" t="s">
        <v>32</v>
      </c>
      <c r="X712" s="7" t="s">
        <v>32</v>
      </c>
      <c r="Y712" s="5" t="s">
        <v>32</v>
      </c>
      <c r="Z712" s="5" t="s">
        <v>32</v>
      </c>
      <c r="AA712" s="6" t="s">
        <v>32</v>
      </c>
      <c r="AB712" s="6" t="s">
        <v>32</v>
      </c>
      <c r="AC712" s="6" t="s">
        <v>32</v>
      </c>
      <c r="AD712" s="6" t="s">
        <v>32</v>
      </c>
      <c r="AE712" s="6" t="s">
        <v>32</v>
      </c>
    </row>
    <row r="713">
      <c r="A713" s="28" t="s">
        <v>765</v>
      </c>
      <c r="B713" s="6" t="s">
        <v>32</v>
      </c>
      <c r="C713" s="6" t="s">
        <v>32</v>
      </c>
      <c r="D713" s="7" t="s">
        <v>33</v>
      </c>
      <c r="E713" s="28" t="s">
        <v>34</v>
      </c>
      <c r="F713" s="5" t="s">
        <v>35</v>
      </c>
      <c r="G713" s="6" t="s">
        <v>36</v>
      </c>
      <c r="H713" s="6" t="s">
        <v>32</v>
      </c>
      <c r="I713" s="6" t="s">
        <v>32</v>
      </c>
      <c r="J713" s="8" t="s">
        <v>32</v>
      </c>
      <c r="K713" s="5" t="s">
        <v>32</v>
      </c>
      <c r="L713" s="7" t="s">
        <v>32</v>
      </c>
      <c r="M713" s="9">
        <v>0</v>
      </c>
      <c r="N713" s="5" t="s">
        <v>37</v>
      </c>
      <c r="O713" s="30">
        <v>42705.6145125347</v>
      </c>
      <c r="P713" s="31">
        <v>42705.6145125347</v>
      </c>
      <c r="Q713" s="28" t="s">
        <v>32</v>
      </c>
      <c r="R713" s="29" t="s">
        <v>32</v>
      </c>
      <c r="S713" s="28" t="s">
        <v>32</v>
      </c>
      <c r="T713" s="28" t="s">
        <v>32</v>
      </c>
      <c r="U713" s="5" t="s">
        <v>32</v>
      </c>
      <c r="V713" s="28" t="s">
        <v>32</v>
      </c>
      <c r="W713" s="7" t="s">
        <v>32</v>
      </c>
      <c r="X713" s="7" t="s">
        <v>32</v>
      </c>
      <c r="Y713" s="5" t="s">
        <v>32</v>
      </c>
      <c r="Z713" s="5" t="s">
        <v>32</v>
      </c>
      <c r="AA713" s="6" t="s">
        <v>32</v>
      </c>
      <c r="AB713" s="6" t="s">
        <v>32</v>
      </c>
      <c r="AC713" s="6" t="s">
        <v>32</v>
      </c>
      <c r="AD713" s="6" t="s">
        <v>32</v>
      </c>
      <c r="AE713" s="6" t="s">
        <v>32</v>
      </c>
    </row>
    <row r="714">
      <c r="A714" s="28" t="s">
        <v>766</v>
      </c>
      <c r="B714" s="6" t="s">
        <v>767</v>
      </c>
      <c r="C714" s="6" t="s">
        <v>688</v>
      </c>
      <c r="D714" s="7" t="s">
        <v>33</v>
      </c>
      <c r="E714" s="28" t="s">
        <v>34</v>
      </c>
      <c r="F714" s="5" t="s">
        <v>689</v>
      </c>
      <c r="G714" s="6" t="s">
        <v>36</v>
      </c>
      <c r="H714" s="6" t="s">
        <v>32</v>
      </c>
      <c r="I714" s="6" t="s">
        <v>32</v>
      </c>
      <c r="J714" s="8" t="s">
        <v>32</v>
      </c>
      <c r="K714" s="5" t="s">
        <v>32</v>
      </c>
      <c r="L714" s="7" t="s">
        <v>32</v>
      </c>
      <c r="M714" s="9">
        <v>0</v>
      </c>
      <c r="N714" s="5" t="s">
        <v>37</v>
      </c>
      <c r="O714" s="30">
        <v>42705.6145125347</v>
      </c>
      <c r="P714" s="31">
        <v>42705.6145125347</v>
      </c>
      <c r="Q714" s="28" t="s">
        <v>32</v>
      </c>
      <c r="R714" s="29" t="s">
        <v>32</v>
      </c>
      <c r="S714" s="28" t="s">
        <v>32</v>
      </c>
      <c r="T714" s="28" t="s">
        <v>32</v>
      </c>
      <c r="U714" s="5" t="s">
        <v>32</v>
      </c>
      <c r="V714" s="28" t="s">
        <v>32</v>
      </c>
      <c r="W714" s="7" t="s">
        <v>32</v>
      </c>
      <c r="X714" s="7" t="s">
        <v>32</v>
      </c>
      <c r="Y714" s="5" t="s">
        <v>32</v>
      </c>
      <c r="Z714" s="5" t="s">
        <v>32</v>
      </c>
      <c r="AA714" s="6" t="s">
        <v>32</v>
      </c>
      <c r="AB714" s="6" t="s">
        <v>32</v>
      </c>
      <c r="AC714" s="6" t="s">
        <v>32</v>
      </c>
      <c r="AD714" s="6" t="s">
        <v>32</v>
      </c>
      <c r="AE714" s="6" t="s">
        <v>32</v>
      </c>
    </row>
    <row r="715">
      <c r="A715" s="28" t="s">
        <v>768</v>
      </c>
      <c r="B715" s="6" t="s">
        <v>769</v>
      </c>
      <c r="C715" s="6" t="s">
        <v>688</v>
      </c>
      <c r="D715" s="7" t="s">
        <v>33</v>
      </c>
      <c r="E715" s="28" t="s">
        <v>34</v>
      </c>
      <c r="F715" s="5" t="s">
        <v>689</v>
      </c>
      <c r="G715" s="6" t="s">
        <v>36</v>
      </c>
      <c r="H715" s="6" t="s">
        <v>32</v>
      </c>
      <c r="I715" s="6" t="s">
        <v>32</v>
      </c>
      <c r="J715" s="8" t="s">
        <v>32</v>
      </c>
      <c r="K715" s="5" t="s">
        <v>32</v>
      </c>
      <c r="L715" s="7" t="s">
        <v>32</v>
      </c>
      <c r="M715" s="9">
        <v>0</v>
      </c>
      <c r="N715" s="5" t="s">
        <v>37</v>
      </c>
      <c r="O715" s="30">
        <v>42705.6145126968</v>
      </c>
      <c r="P715" s="31">
        <v>42705.6145126968</v>
      </c>
      <c r="Q715" s="28" t="s">
        <v>32</v>
      </c>
      <c r="R715" s="29" t="s">
        <v>32</v>
      </c>
      <c r="S715" s="28" t="s">
        <v>32</v>
      </c>
      <c r="T715" s="28" t="s">
        <v>32</v>
      </c>
      <c r="U715" s="5" t="s">
        <v>32</v>
      </c>
      <c r="V715" s="28" t="s">
        <v>32</v>
      </c>
      <c r="W715" s="7" t="s">
        <v>32</v>
      </c>
      <c r="X715" s="7" t="s">
        <v>32</v>
      </c>
      <c r="Y715" s="5" t="s">
        <v>32</v>
      </c>
      <c r="Z715" s="5" t="s">
        <v>32</v>
      </c>
      <c r="AA715" s="6" t="s">
        <v>32</v>
      </c>
      <c r="AB715" s="6" t="s">
        <v>32</v>
      </c>
      <c r="AC715" s="6" t="s">
        <v>32</v>
      </c>
      <c r="AD715" s="6" t="s">
        <v>32</v>
      </c>
      <c r="AE715" s="6" t="s">
        <v>32</v>
      </c>
    </row>
    <row r="716">
      <c r="A716" s="28" t="s">
        <v>770</v>
      </c>
      <c r="B716" s="6" t="s">
        <v>32</v>
      </c>
      <c r="C716" s="6" t="s">
        <v>32</v>
      </c>
      <c r="D716" s="7" t="s">
        <v>33</v>
      </c>
      <c r="E716" s="28" t="s">
        <v>34</v>
      </c>
      <c r="F716" s="5" t="s">
        <v>35</v>
      </c>
      <c r="G716" s="6" t="s">
        <v>36</v>
      </c>
      <c r="H716" s="6" t="s">
        <v>32</v>
      </c>
      <c r="I716" s="6" t="s">
        <v>32</v>
      </c>
      <c r="J716" s="8" t="s">
        <v>32</v>
      </c>
      <c r="K716" s="5" t="s">
        <v>32</v>
      </c>
      <c r="L716" s="7" t="s">
        <v>32</v>
      </c>
      <c r="M716" s="9">
        <v>0</v>
      </c>
      <c r="N716" s="5" t="s">
        <v>37</v>
      </c>
      <c r="O716" s="30">
        <v>42705.6145126968</v>
      </c>
      <c r="P716" s="31">
        <v>42705.6145126968</v>
      </c>
      <c r="Q716" s="28" t="s">
        <v>32</v>
      </c>
      <c r="R716" s="29" t="s">
        <v>32</v>
      </c>
      <c r="S716" s="28" t="s">
        <v>32</v>
      </c>
      <c r="T716" s="28" t="s">
        <v>32</v>
      </c>
      <c r="U716" s="5" t="s">
        <v>32</v>
      </c>
      <c r="V716" s="28" t="s">
        <v>32</v>
      </c>
      <c r="W716" s="7" t="s">
        <v>32</v>
      </c>
      <c r="X716" s="7" t="s">
        <v>32</v>
      </c>
      <c r="Y716" s="5" t="s">
        <v>32</v>
      </c>
      <c r="Z716" s="5" t="s">
        <v>32</v>
      </c>
      <c r="AA716" s="6" t="s">
        <v>32</v>
      </c>
      <c r="AB716" s="6" t="s">
        <v>32</v>
      </c>
      <c r="AC716" s="6" t="s">
        <v>32</v>
      </c>
      <c r="AD716" s="6" t="s">
        <v>32</v>
      </c>
      <c r="AE716" s="6" t="s">
        <v>32</v>
      </c>
    </row>
    <row r="717">
      <c r="A717" s="28" t="s">
        <v>771</v>
      </c>
      <c r="B717" s="6" t="s">
        <v>32</v>
      </c>
      <c r="C717" s="6" t="s">
        <v>32</v>
      </c>
      <c r="D717" s="7" t="s">
        <v>33</v>
      </c>
      <c r="E717" s="28" t="s">
        <v>34</v>
      </c>
      <c r="F717" s="5" t="s">
        <v>35</v>
      </c>
      <c r="G717" s="6" t="s">
        <v>36</v>
      </c>
      <c r="H717" s="6" t="s">
        <v>32</v>
      </c>
      <c r="I717" s="6" t="s">
        <v>32</v>
      </c>
      <c r="J717" s="8" t="s">
        <v>32</v>
      </c>
      <c r="K717" s="5" t="s">
        <v>32</v>
      </c>
      <c r="L717" s="7" t="s">
        <v>32</v>
      </c>
      <c r="M717" s="9">
        <v>0</v>
      </c>
      <c r="N717" s="5" t="s">
        <v>37</v>
      </c>
      <c r="O717" s="30">
        <v>42705.6145128819</v>
      </c>
      <c r="P717" s="31">
        <v>42705.6145128819</v>
      </c>
      <c r="Q717" s="28" t="s">
        <v>32</v>
      </c>
      <c r="R717" s="29" t="s">
        <v>32</v>
      </c>
      <c r="S717" s="28" t="s">
        <v>32</v>
      </c>
      <c r="T717" s="28" t="s">
        <v>32</v>
      </c>
      <c r="U717" s="5" t="s">
        <v>32</v>
      </c>
      <c r="V717" s="28" t="s">
        <v>32</v>
      </c>
      <c r="W717" s="7" t="s">
        <v>32</v>
      </c>
      <c r="X717" s="7" t="s">
        <v>32</v>
      </c>
      <c r="Y717" s="5" t="s">
        <v>32</v>
      </c>
      <c r="Z717" s="5" t="s">
        <v>32</v>
      </c>
      <c r="AA717" s="6" t="s">
        <v>32</v>
      </c>
      <c r="AB717" s="6" t="s">
        <v>32</v>
      </c>
      <c r="AC717" s="6" t="s">
        <v>32</v>
      </c>
      <c r="AD717" s="6" t="s">
        <v>32</v>
      </c>
      <c r="AE717" s="6" t="s">
        <v>32</v>
      </c>
    </row>
    <row r="718">
      <c r="A718" s="28" t="s">
        <v>772</v>
      </c>
      <c r="B718" s="6" t="s">
        <v>32</v>
      </c>
      <c r="C718" s="6" t="s">
        <v>32</v>
      </c>
      <c r="D718" s="7" t="s">
        <v>33</v>
      </c>
      <c r="E718" s="28" t="s">
        <v>34</v>
      </c>
      <c r="F718" s="5" t="s">
        <v>35</v>
      </c>
      <c r="G718" s="6" t="s">
        <v>36</v>
      </c>
      <c r="H718" s="6" t="s">
        <v>32</v>
      </c>
      <c r="I718" s="6" t="s">
        <v>32</v>
      </c>
      <c r="J718" s="8" t="s">
        <v>32</v>
      </c>
      <c r="K718" s="5" t="s">
        <v>32</v>
      </c>
      <c r="L718" s="7" t="s">
        <v>32</v>
      </c>
      <c r="M718" s="9">
        <v>0</v>
      </c>
      <c r="N718" s="5" t="s">
        <v>37</v>
      </c>
      <c r="O718" s="30">
        <v>42705.6145128819</v>
      </c>
      <c r="P718" s="31">
        <v>42705.6145128819</v>
      </c>
      <c r="Q718" s="28" t="s">
        <v>32</v>
      </c>
      <c r="R718" s="29" t="s">
        <v>32</v>
      </c>
      <c r="S718" s="28" t="s">
        <v>32</v>
      </c>
      <c r="T718" s="28" t="s">
        <v>32</v>
      </c>
      <c r="U718" s="5" t="s">
        <v>32</v>
      </c>
      <c r="V718" s="28" t="s">
        <v>32</v>
      </c>
      <c r="W718" s="7" t="s">
        <v>32</v>
      </c>
      <c r="X718" s="7" t="s">
        <v>32</v>
      </c>
      <c r="Y718" s="5" t="s">
        <v>32</v>
      </c>
      <c r="Z718" s="5" t="s">
        <v>32</v>
      </c>
      <c r="AA718" s="6" t="s">
        <v>32</v>
      </c>
      <c r="AB718" s="6" t="s">
        <v>32</v>
      </c>
      <c r="AC718" s="6" t="s">
        <v>32</v>
      </c>
      <c r="AD718" s="6" t="s">
        <v>32</v>
      </c>
      <c r="AE718" s="6" t="s">
        <v>32</v>
      </c>
    </row>
    <row r="719">
      <c r="A719" s="28" t="s">
        <v>773</v>
      </c>
      <c r="B719" s="6" t="s">
        <v>32</v>
      </c>
      <c r="C719" s="6" t="s">
        <v>32</v>
      </c>
      <c r="D719" s="7" t="s">
        <v>33</v>
      </c>
      <c r="E719" s="28" t="s">
        <v>34</v>
      </c>
      <c r="F719" s="5" t="s">
        <v>35</v>
      </c>
      <c r="G719" s="6" t="s">
        <v>36</v>
      </c>
      <c r="H719" s="6" t="s">
        <v>32</v>
      </c>
      <c r="I719" s="6" t="s">
        <v>32</v>
      </c>
      <c r="J719" s="8" t="s">
        <v>32</v>
      </c>
      <c r="K719" s="5" t="s">
        <v>32</v>
      </c>
      <c r="L719" s="7" t="s">
        <v>32</v>
      </c>
      <c r="M719" s="9">
        <v>0</v>
      </c>
      <c r="N719" s="5" t="s">
        <v>37</v>
      </c>
      <c r="O719" s="30">
        <v>42705.614513044</v>
      </c>
      <c r="P719" s="31">
        <v>42705.614513044</v>
      </c>
      <c r="Q719" s="28" t="s">
        <v>32</v>
      </c>
      <c r="R719" s="29" t="s">
        <v>32</v>
      </c>
      <c r="S719" s="28" t="s">
        <v>32</v>
      </c>
      <c r="T719" s="28" t="s">
        <v>32</v>
      </c>
      <c r="U719" s="5" t="s">
        <v>32</v>
      </c>
      <c r="V719" s="28" t="s">
        <v>32</v>
      </c>
      <c r="W719" s="7" t="s">
        <v>32</v>
      </c>
      <c r="X719" s="7" t="s">
        <v>32</v>
      </c>
      <c r="Y719" s="5" t="s">
        <v>32</v>
      </c>
      <c r="Z719" s="5" t="s">
        <v>32</v>
      </c>
      <c r="AA719" s="6" t="s">
        <v>32</v>
      </c>
      <c r="AB719" s="6" t="s">
        <v>32</v>
      </c>
      <c r="AC719" s="6" t="s">
        <v>32</v>
      </c>
      <c r="AD719" s="6" t="s">
        <v>32</v>
      </c>
      <c r="AE719"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ca3842b717d42f6"/>
    <hyperlink ref="E2" r:id="R9e73601fc0154d3f"/>
    <hyperlink ref="A3" r:id="Red16b3dbdacf4342"/>
    <hyperlink ref="E3" r:id="R5b317b12d0954c98"/>
    <hyperlink ref="A4" r:id="Rc1c40f965e9e455e"/>
    <hyperlink ref="E4" r:id="Re2ee91768c5b4d0d"/>
    <hyperlink ref="A5" r:id="R8a4d99c0ca8942ce"/>
    <hyperlink ref="E5" r:id="Rb8e85f9759be47b8"/>
    <hyperlink ref="A6" r:id="Rb5fb4cff36d54d65"/>
    <hyperlink ref="E6" r:id="Ra6a450968b5a47e0"/>
    <hyperlink ref="A7" r:id="R5220655b0c17478d"/>
    <hyperlink ref="E7" r:id="Rbf591e0223684abb"/>
    <hyperlink ref="A8" r:id="Rabfd54be5af54ac3"/>
    <hyperlink ref="E8" r:id="R9f807482acc449de"/>
    <hyperlink ref="A9" r:id="Rd0221a02a6e443ab"/>
    <hyperlink ref="E9" r:id="R4fc5027c231841d4"/>
    <hyperlink ref="A10" r:id="Rbd38ff172b704788"/>
    <hyperlink ref="E10" r:id="Rac89144f49bb42c7"/>
    <hyperlink ref="A11" r:id="Rbed2c3a91a6143e0"/>
    <hyperlink ref="E11" r:id="R76223d57c5f14034"/>
    <hyperlink ref="A12" r:id="Rfacae8363f5d4ce6"/>
    <hyperlink ref="E12" r:id="Rec0cb4dee6d14095"/>
    <hyperlink ref="A13" r:id="R7ae8aa4bfe3a4976"/>
    <hyperlink ref="E13" r:id="Rfcb4d61b17a64575"/>
    <hyperlink ref="A14" r:id="R9298911b893d4240"/>
    <hyperlink ref="E14" r:id="R9b59beae72df4812"/>
    <hyperlink ref="A15" r:id="R33ac3d82225643fa"/>
    <hyperlink ref="E15" r:id="R11e2f32a3e9a4bba"/>
    <hyperlink ref="A16" r:id="R946dfce0aad54afe"/>
    <hyperlink ref="E16" r:id="R208837268ec54153"/>
    <hyperlink ref="A17" r:id="R9ae6f5f0625e4733"/>
    <hyperlink ref="E17" r:id="R1a3fd55364ab46cc"/>
    <hyperlink ref="A18" r:id="Rc07192fd77e34b0e"/>
    <hyperlink ref="E18" r:id="R5b24c86a3604416a"/>
    <hyperlink ref="A19" r:id="R2d655ac2e5394511"/>
    <hyperlink ref="E19" r:id="R3ec749284c0947ae"/>
    <hyperlink ref="A20" r:id="Re60c6790dfda4403"/>
    <hyperlink ref="E20" r:id="R77719ae3f6b24f60"/>
    <hyperlink ref="A21" r:id="R054e30ae0da94018"/>
    <hyperlink ref="E21" r:id="R178324adb80f41a2"/>
    <hyperlink ref="A22" r:id="R79345817134b4a87"/>
    <hyperlink ref="E22" r:id="Ra5ab1463302a4c67"/>
    <hyperlink ref="A23" r:id="R068c8606703c471e"/>
    <hyperlink ref="E23" r:id="Rb648d75f0b154bc7"/>
    <hyperlink ref="A24" r:id="R4159214191134eaf"/>
    <hyperlink ref="E24" r:id="Re3746887e1444a02"/>
    <hyperlink ref="A25" r:id="R24740425b3bd49db"/>
    <hyperlink ref="E25" r:id="R4172cc3cf5784c7c"/>
    <hyperlink ref="A26" r:id="Re6657cdbb51e4f10"/>
    <hyperlink ref="E26" r:id="R41cf19e309ea4ee5"/>
    <hyperlink ref="A27" r:id="R311c2b22530f4873"/>
    <hyperlink ref="E27" r:id="R0c88e633792c4a2b"/>
    <hyperlink ref="A28" r:id="R0b135ae4504f4099"/>
    <hyperlink ref="E28" r:id="Re49b52fe9137496a"/>
    <hyperlink ref="A29" r:id="Rf814b82cce74430c"/>
    <hyperlink ref="E29" r:id="R5ffbc8fe016b4da0"/>
    <hyperlink ref="A30" r:id="Rf32992d714ff424c"/>
    <hyperlink ref="E30" r:id="R9f6b9e8605a64a2d"/>
    <hyperlink ref="A31" r:id="R3ee595e48b124862"/>
    <hyperlink ref="E31" r:id="R2e88605010c343e3"/>
    <hyperlink ref="A32" r:id="Re18afee03f964d2c"/>
    <hyperlink ref="E32" r:id="R56369ae857174c65"/>
    <hyperlink ref="A33" r:id="Rc36b91b937d24098"/>
    <hyperlink ref="E33" r:id="R308b5baf83044a55"/>
    <hyperlink ref="A34" r:id="Rc0a96b67a0ba4e37"/>
    <hyperlink ref="E34" r:id="R37a4de72942b440c"/>
    <hyperlink ref="A35" r:id="Ra0e39024e400409c"/>
    <hyperlink ref="E35" r:id="R6e017355d6764589"/>
    <hyperlink ref="A36" r:id="Re85d7398fa0146c9"/>
    <hyperlink ref="E36" r:id="R4bc62acdf4b041e1"/>
    <hyperlink ref="A37" r:id="Re907c11498314fe4"/>
    <hyperlink ref="E37" r:id="R9110be68b4d14f44"/>
    <hyperlink ref="A38" r:id="Ra0bf679988214419"/>
    <hyperlink ref="E38" r:id="R00727f69ec6b4a39"/>
    <hyperlink ref="A39" r:id="Ra3b074d08abb4311"/>
    <hyperlink ref="E39" r:id="Rc3f4367caf13485b"/>
    <hyperlink ref="A40" r:id="R239943d1639a4ef2"/>
    <hyperlink ref="E40" r:id="R18d977d5908d45fc"/>
    <hyperlink ref="A41" r:id="R1eac8b31114b4dde"/>
    <hyperlink ref="E41" r:id="R61a5fb3d2e4849c1"/>
    <hyperlink ref="A42" r:id="Rb93572993fd34614"/>
    <hyperlink ref="E42" r:id="Re8504ff0c9ac40d8"/>
    <hyperlink ref="A43" r:id="Ref5ae9019b7d42a2"/>
    <hyperlink ref="E43" r:id="R27efb3c962524e41"/>
    <hyperlink ref="A44" r:id="R5506fa78f24744ad"/>
    <hyperlink ref="E44" r:id="R4582d2141ad94e46"/>
    <hyperlink ref="A45" r:id="Rc241a8a7761f4ac7"/>
    <hyperlink ref="E45" r:id="R220476bc0b1d4544"/>
    <hyperlink ref="A46" r:id="R3409969de15944ab"/>
    <hyperlink ref="E46" r:id="R1b57cd118eb04b6d"/>
    <hyperlink ref="A47" r:id="R124e07cacdef4e49"/>
    <hyperlink ref="E47" r:id="R165bb09eb6254a17"/>
    <hyperlink ref="A48" r:id="R5de68fd06f9a4225"/>
    <hyperlink ref="E48" r:id="R5d14ad6fe6574faf"/>
    <hyperlink ref="A49" r:id="Rb083c41990e34499"/>
    <hyperlink ref="E49" r:id="R992a0bd4c5a940ff"/>
    <hyperlink ref="A50" r:id="R1d3a020aedae40a8"/>
    <hyperlink ref="E50" r:id="R94bf001904774f33"/>
    <hyperlink ref="A51" r:id="R0668689652d84b30"/>
    <hyperlink ref="E51" r:id="Reec45aec7d1e46ca"/>
    <hyperlink ref="A52" r:id="Rc20aa7e0c18f40aa"/>
    <hyperlink ref="E52" r:id="R2611752eaf144c96"/>
    <hyperlink ref="A53" r:id="Rea083ceae6d44264"/>
    <hyperlink ref="E53" r:id="R61d4c58d7f5642b3"/>
    <hyperlink ref="A54" r:id="R3defd6f3d9984597"/>
    <hyperlink ref="E54" r:id="Rc0651d9f49a540e1"/>
    <hyperlink ref="A55" r:id="R85f71e67b0294d33"/>
    <hyperlink ref="E55" r:id="R96cd9683281a4f03"/>
    <hyperlink ref="A56" r:id="Rfd16826f04fa4689"/>
    <hyperlink ref="E56" r:id="R80d16d25ef484573"/>
    <hyperlink ref="A57" r:id="Rc28d69e917414a54"/>
    <hyperlink ref="E57" r:id="R9a02b9a6a77f4254"/>
    <hyperlink ref="A58" r:id="R158e949dc4b5472e"/>
    <hyperlink ref="E58" r:id="R935932fb51834671"/>
    <hyperlink ref="A59" r:id="Ra814591252e640bb"/>
    <hyperlink ref="E59" r:id="Rfe62d60dd18e470d"/>
    <hyperlink ref="A60" r:id="Rbc1da3ef87754bfb"/>
    <hyperlink ref="E60" r:id="R31173a798c84424a"/>
    <hyperlink ref="A61" r:id="R316fd53cdde34981"/>
    <hyperlink ref="E61" r:id="Rd67bb4178b12481f"/>
    <hyperlink ref="A62" r:id="R0fd1dd5f3e3746c5"/>
    <hyperlink ref="E62" r:id="R6b36ed66f82e4a67"/>
    <hyperlink ref="A63" r:id="R77ca9b7e71004e6d"/>
    <hyperlink ref="E63" r:id="Re08a332e132f4367"/>
    <hyperlink ref="A64" r:id="Rb87b2ad73af940c0"/>
    <hyperlink ref="E64" r:id="R31273e948b204b89"/>
    <hyperlink ref="A65" r:id="R8d610d4bbc764eb1"/>
    <hyperlink ref="E65" r:id="R406ea46ff32a4183"/>
    <hyperlink ref="A66" r:id="Rf4702e6c3cbb4cbe"/>
    <hyperlink ref="E66" r:id="R05164a470e274e4b"/>
    <hyperlink ref="A67" r:id="R8671fbbf07164e31"/>
    <hyperlink ref="E67" r:id="R103b8c486346484d"/>
    <hyperlink ref="A68" r:id="Rba979b637f7e4e4c"/>
    <hyperlink ref="E68" r:id="R5342a6ef025c4d0e"/>
    <hyperlink ref="A69" r:id="R5a05c4204108447a"/>
    <hyperlink ref="E69" r:id="Rc7d5bdea8e3743dc"/>
    <hyperlink ref="A70" r:id="R71a403e1ddf64719"/>
    <hyperlink ref="E70" r:id="R48cce70f6eeb402d"/>
    <hyperlink ref="A71" r:id="Rddb2ef9111d148d4"/>
    <hyperlink ref="E71" r:id="Rf9fb32893eb3493a"/>
    <hyperlink ref="A72" r:id="R6521b5a1e2cf4a38"/>
    <hyperlink ref="E72" r:id="Ra97692c1265c4205"/>
    <hyperlink ref="A73" r:id="Rc74a8ec16c2f4c24"/>
    <hyperlink ref="E73" r:id="R7d17421ab6364d2f"/>
    <hyperlink ref="A74" r:id="R69a783673fc546f7"/>
    <hyperlink ref="E74" r:id="R8b257e7fff5547b5"/>
    <hyperlink ref="A75" r:id="Rc9935a3522fe4143"/>
    <hyperlink ref="E75" r:id="R2affc0c32a5d4505"/>
    <hyperlink ref="A76" r:id="R550df293011e462b"/>
    <hyperlink ref="E76" r:id="R97cde6fce01142b6"/>
    <hyperlink ref="A77" r:id="R3b5dc031f3a74228"/>
    <hyperlink ref="E77" r:id="R772e94dccbb14557"/>
    <hyperlink ref="A78" r:id="R91f8e770b84b44c8"/>
    <hyperlink ref="E78" r:id="R96f6e63ee29e4840"/>
    <hyperlink ref="A79" r:id="Rb96e9516ad904d5f"/>
    <hyperlink ref="E79" r:id="Rfcee70d7164142f5"/>
    <hyperlink ref="A80" r:id="R3d2e9cea913e4b17"/>
    <hyperlink ref="E80" r:id="Re394a4dd9cf84ca5"/>
    <hyperlink ref="A81" r:id="R0d0f3b6bd9594a62"/>
    <hyperlink ref="E81" r:id="R7bbbc257e30f4ecc"/>
    <hyperlink ref="A82" r:id="R2d43c61daba64f0f"/>
    <hyperlink ref="E82" r:id="R23ef18c61325483b"/>
    <hyperlink ref="A83" r:id="R642bf5a3726a4291"/>
    <hyperlink ref="E83" r:id="Re7a25dea506f4b22"/>
    <hyperlink ref="A84" r:id="R43b2e00e1fce453a"/>
    <hyperlink ref="E84" r:id="R65d3b88cc45b4bdc"/>
    <hyperlink ref="A85" r:id="R6f5107d5f51f48f3"/>
    <hyperlink ref="E85" r:id="Rc0cc2372760b45d7"/>
    <hyperlink ref="A86" r:id="R624b30887f554e51"/>
    <hyperlink ref="E86" r:id="Ra3d2d85622bd449f"/>
    <hyperlink ref="A87" r:id="R7ae70c0f4543499c"/>
    <hyperlink ref="E87" r:id="R5c9b2be519b74d80"/>
    <hyperlink ref="A88" r:id="Rfc48a82457b74db5"/>
    <hyperlink ref="E88" r:id="Rf8a52a4b3138484a"/>
    <hyperlink ref="A89" r:id="R179c914f25b14803"/>
    <hyperlink ref="E89" r:id="R73115ffdad9b4e66"/>
    <hyperlink ref="A90" r:id="R366130721e7748ba"/>
    <hyperlink ref="E90" r:id="R2bf86d18a91c40df"/>
    <hyperlink ref="A91" r:id="R5be68a31018145c7"/>
    <hyperlink ref="E91" r:id="R3103f6a31782463a"/>
    <hyperlink ref="A92" r:id="Rb92561bced1841a2"/>
    <hyperlink ref="E92" r:id="R5136e367451a44be"/>
    <hyperlink ref="A93" r:id="R4b17f08cd2bf491f"/>
    <hyperlink ref="E93" r:id="R03236c2d4c2c4b39"/>
    <hyperlink ref="A94" r:id="R89a74481ee8d4db7"/>
    <hyperlink ref="E94" r:id="R15d51c210d774eeb"/>
    <hyperlink ref="A95" r:id="Rfa17891166684ceb"/>
    <hyperlink ref="E95" r:id="R13786e8f2ce24d9e"/>
    <hyperlink ref="A96" r:id="R8d8cb80a39af48ea"/>
    <hyperlink ref="E96" r:id="R88c001157fd9423a"/>
    <hyperlink ref="A97" r:id="R0b1a480b0c484fee"/>
    <hyperlink ref="E97" r:id="R1486b7f60a6c4619"/>
    <hyperlink ref="A98" r:id="R6f860e2352ae47eb"/>
    <hyperlink ref="E98" r:id="R5ff14fe5186f4419"/>
    <hyperlink ref="A99" r:id="R894dd9ccb02e48d4"/>
    <hyperlink ref="E99" r:id="R0c9e7b71035b4499"/>
    <hyperlink ref="A100" r:id="R317e52784b444b3b"/>
    <hyperlink ref="E100" r:id="R5277cd74bdcf4c1f"/>
    <hyperlink ref="A101" r:id="R2070fab585fa45f5"/>
    <hyperlink ref="E101" r:id="R45fcabbccfe349dd"/>
    <hyperlink ref="A102" r:id="R7304b311f1444327"/>
    <hyperlink ref="E102" r:id="Reef012a3af514913"/>
    <hyperlink ref="A103" r:id="R9279fb3f79fb4e88"/>
    <hyperlink ref="E103" r:id="Ra0e0bff8b530453a"/>
    <hyperlink ref="A104" r:id="R7671e37b332d46bf"/>
    <hyperlink ref="E104" r:id="R1423a4ff929148d3"/>
    <hyperlink ref="A105" r:id="R559af20d10c44595"/>
    <hyperlink ref="E105" r:id="Rb68e5c443cc24b4b"/>
    <hyperlink ref="A106" r:id="R90670b03a63b40ed"/>
    <hyperlink ref="E106" r:id="Rb2c7e82b47674bd6"/>
    <hyperlink ref="A107" r:id="R9cb469b004ab4c31"/>
    <hyperlink ref="E107" r:id="R9b356ae26e564615"/>
    <hyperlink ref="A108" r:id="R07b7208b68654d9e"/>
    <hyperlink ref="E108" r:id="R42e29fd62a2a434c"/>
    <hyperlink ref="A109" r:id="R1e46b73faba24ea8"/>
    <hyperlink ref="E109" r:id="Rb56c899ccb374752"/>
    <hyperlink ref="A110" r:id="Rda9ca8fb57e94a4f"/>
    <hyperlink ref="E110" r:id="R9160dc8cacd24092"/>
    <hyperlink ref="A111" r:id="Rc914962687ba42a8"/>
    <hyperlink ref="E111" r:id="R18568acdb2ac488a"/>
    <hyperlink ref="A112" r:id="Rec90b56b7cba4293"/>
    <hyperlink ref="E112" r:id="Rf4876dc99f344553"/>
    <hyperlink ref="A113" r:id="Rc2ef55899faf4d6c"/>
    <hyperlink ref="E113" r:id="R8445bdef02f647cc"/>
    <hyperlink ref="A114" r:id="R19a545d61da84dc0"/>
    <hyperlink ref="E114" r:id="R525a998a334a4fe6"/>
    <hyperlink ref="A115" r:id="Rcb06786420b54220"/>
    <hyperlink ref="E115" r:id="Rcca4b5782cda48d7"/>
    <hyperlink ref="A116" r:id="Ref7c9cfe511749c7"/>
    <hyperlink ref="E116" r:id="R21f9a510fd3043fe"/>
    <hyperlink ref="A117" r:id="R772c08f917d340ed"/>
    <hyperlink ref="E117" r:id="R8c317b15858344e7"/>
    <hyperlink ref="A118" r:id="R4a701e63b1a04a5e"/>
    <hyperlink ref="E118" r:id="Raefef934b9724beb"/>
    <hyperlink ref="A119" r:id="Rabb89f481cc74399"/>
    <hyperlink ref="E119" r:id="Rc9e53944e9c54f94"/>
    <hyperlink ref="A120" r:id="R5ca006a3bed44ea0"/>
    <hyperlink ref="E120" r:id="Rf8c7aada181e47be"/>
    <hyperlink ref="A121" r:id="Rd8297509d8e74119"/>
    <hyperlink ref="E121" r:id="Rf2d851ad8fcd4fad"/>
    <hyperlink ref="A122" r:id="Rf3e7aa0275024e9f"/>
    <hyperlink ref="E122" r:id="R1068582c871240ee"/>
    <hyperlink ref="A123" r:id="R0196c3a1b6fd4a75"/>
    <hyperlink ref="E123" r:id="Rc6dfce5744294b0f"/>
    <hyperlink ref="A124" r:id="Rc3b4f4542db14fbb"/>
    <hyperlink ref="E124" r:id="Rbdd912dc98194ab7"/>
    <hyperlink ref="A125" r:id="R2c61742422c34a83"/>
    <hyperlink ref="E125" r:id="Recc3619ad58f47ac"/>
    <hyperlink ref="A126" r:id="Re5887858a6e94e64"/>
    <hyperlink ref="E126" r:id="R2acd9c87c1ce41fe"/>
    <hyperlink ref="A127" r:id="Ra6a81106e2024fd6"/>
    <hyperlink ref="E127" r:id="Rd0f5220116ca42ce"/>
    <hyperlink ref="A128" r:id="R59cdcb04b83b42e6"/>
    <hyperlink ref="E128" r:id="Rdc0717c8aa514d17"/>
    <hyperlink ref="A129" r:id="R998cdfab0f0a4a4f"/>
    <hyperlink ref="E129" r:id="R3188679fe9e4429b"/>
    <hyperlink ref="A130" r:id="R59a21089697042da"/>
    <hyperlink ref="E130" r:id="R7455892d8f824eb7"/>
    <hyperlink ref="A131" r:id="Rbacb07c6f2cc419c"/>
    <hyperlink ref="E131" r:id="R2d6f120342d74e5f"/>
    <hyperlink ref="A132" r:id="R7d1f0bd06aa44236"/>
    <hyperlink ref="E132" r:id="R9e85bfd9c2b447a8"/>
    <hyperlink ref="A133" r:id="Rf3b879ef9f5d461b"/>
    <hyperlink ref="E133" r:id="Rd7aa764df91045ac"/>
    <hyperlink ref="A134" r:id="Rddcebc1533454915"/>
    <hyperlink ref="E134" r:id="R7a295312b5564deb"/>
    <hyperlink ref="A135" r:id="Rfd18e345dfe04df0"/>
    <hyperlink ref="E135" r:id="R7de29506ea7e45d0"/>
    <hyperlink ref="A136" r:id="Rc77298a3b5eb48b9"/>
    <hyperlink ref="E136" r:id="R8844577d77944f4b"/>
    <hyperlink ref="A137" r:id="R73f7f2c2c3ef4d1d"/>
    <hyperlink ref="E137" r:id="Rd1382bb18d85447b"/>
    <hyperlink ref="A138" r:id="Rf6d2e3ae53a545c5"/>
    <hyperlink ref="E138" r:id="R9107c4631b1c4808"/>
    <hyperlink ref="A139" r:id="R50f87432efd54993"/>
    <hyperlink ref="E139" r:id="Ra015496793524c15"/>
    <hyperlink ref="A140" r:id="R09d0fd4bf9c44c75"/>
    <hyperlink ref="E140" r:id="R9c704169b11d453e"/>
    <hyperlink ref="A141" r:id="Rc25c8b48a3354d8a"/>
    <hyperlink ref="E141" r:id="R522cfcfb0ac5482a"/>
    <hyperlink ref="A142" r:id="Re52ae1e755a54398"/>
    <hyperlink ref="E142" r:id="Red3b645072684b5d"/>
    <hyperlink ref="A143" r:id="Rddff9eb616f44a97"/>
    <hyperlink ref="E143" r:id="R7288cf963da64f90"/>
    <hyperlink ref="A144" r:id="Rf99fb41e296a4386"/>
    <hyperlink ref="E144" r:id="Rf1790c79b4e14145"/>
    <hyperlink ref="A145" r:id="R33e6971b8af64be0"/>
    <hyperlink ref="E145" r:id="R3e1284a96631423c"/>
    <hyperlink ref="A146" r:id="R07c0a2693aba4fda"/>
    <hyperlink ref="E146" r:id="R0b41222849c84827"/>
    <hyperlink ref="A147" r:id="R1e0d2ad7927e4e13"/>
    <hyperlink ref="E147" r:id="R2001f8b97a95485d"/>
    <hyperlink ref="A148" r:id="R8c92b01eac364702"/>
    <hyperlink ref="E148" r:id="R7349a5aa4bad412e"/>
    <hyperlink ref="A149" r:id="R5bb18dd6c41840ad"/>
    <hyperlink ref="E149" r:id="Rf3e0c686c1b449ab"/>
    <hyperlink ref="A150" r:id="Rbfff042b7eea4d92"/>
    <hyperlink ref="E150" r:id="R1fd4eb8787c44901"/>
    <hyperlink ref="A151" r:id="Rd7c651f1a7e64564"/>
    <hyperlink ref="E151" r:id="R79fb51900c894a79"/>
    <hyperlink ref="A152" r:id="R45bd6f362c774b6b"/>
    <hyperlink ref="E152" r:id="Rbe493262f3194ce3"/>
    <hyperlink ref="A153" r:id="R7df6246f76194374"/>
    <hyperlink ref="E153" r:id="R570c91f1c1164d94"/>
    <hyperlink ref="A154" r:id="Rd07e6ac16a904556"/>
    <hyperlink ref="E154" r:id="R27b06dabfb574b3d"/>
    <hyperlink ref="A155" r:id="R15aea333844d4a93"/>
    <hyperlink ref="E155" r:id="R422da81fef184ab9"/>
    <hyperlink ref="A156" r:id="Rc668e80c0c0649bf"/>
    <hyperlink ref="E156" r:id="Rc8e1d8d5ad674d49"/>
    <hyperlink ref="A157" r:id="R4f9281459823401d"/>
    <hyperlink ref="E157" r:id="R375c66349eeb441e"/>
    <hyperlink ref="A158" r:id="Racf8451b4b034f39"/>
    <hyperlink ref="E158" r:id="Rae24500dd7c0438e"/>
    <hyperlink ref="A159" r:id="R297f35d1b3ee4656"/>
    <hyperlink ref="E159" r:id="R69a53ffab7a54cc9"/>
    <hyperlink ref="A160" r:id="R13b3ce759251499a"/>
    <hyperlink ref="E160" r:id="Rfebcbe47e9c54e93"/>
    <hyperlink ref="A161" r:id="Rfb8b6142054c435e"/>
    <hyperlink ref="E161" r:id="R29abe18fe20a4cd7"/>
    <hyperlink ref="A162" r:id="R541ffc42ab25475a"/>
    <hyperlink ref="E162" r:id="R21e0ed1d62b044d2"/>
    <hyperlink ref="A163" r:id="R59e40b11545b4103"/>
    <hyperlink ref="E163" r:id="R714c2bdaf3da4972"/>
    <hyperlink ref="A164" r:id="Re366e1b871ac4a89"/>
    <hyperlink ref="E164" r:id="R8d7bd2f1c8244919"/>
    <hyperlink ref="A165" r:id="R73aa4f6446464358"/>
    <hyperlink ref="E165" r:id="Rc1e97d246c7f4d79"/>
    <hyperlink ref="A166" r:id="R33ae32c30dbe458a"/>
    <hyperlink ref="E166" r:id="R44652f9abda84f27"/>
    <hyperlink ref="A167" r:id="Rfc4f7f46ac8c4190"/>
    <hyperlink ref="E167" r:id="Rdd1f16b81b2f4d61"/>
    <hyperlink ref="A168" r:id="Rd89c5992ac294be9"/>
    <hyperlink ref="E168" r:id="R0a8eec23ee564b80"/>
    <hyperlink ref="A169" r:id="R5fa466a29e444e6a"/>
    <hyperlink ref="E169" r:id="Rf2440e88848246a5"/>
    <hyperlink ref="A170" r:id="Ref0cca506b42451f"/>
    <hyperlink ref="E170" r:id="Ra3dee934bd194312"/>
    <hyperlink ref="A171" r:id="R59cb02e60b054e8c"/>
    <hyperlink ref="E171" r:id="R02035b66e9dd42f8"/>
    <hyperlink ref="A172" r:id="Rf66ecde9941e4d3d"/>
    <hyperlink ref="E172" r:id="R72b4bc0459d04106"/>
    <hyperlink ref="A173" r:id="Rc6e57db23447400c"/>
    <hyperlink ref="E173" r:id="R1daee524cb054409"/>
    <hyperlink ref="A174" r:id="R0914555a2dc24e7b"/>
    <hyperlink ref="E174" r:id="R4ab11850e7274a7e"/>
    <hyperlink ref="A175" r:id="R970fe832d9344a94"/>
    <hyperlink ref="E175" r:id="Rf8c05a18916d4d1c"/>
    <hyperlink ref="A176" r:id="Rca8b434738414011"/>
    <hyperlink ref="E176" r:id="Rf9d37a51189b4fe4"/>
    <hyperlink ref="A177" r:id="R18f0a2b02c5a408f"/>
    <hyperlink ref="E177" r:id="R2eca54fbfc0741e5"/>
    <hyperlink ref="A178" r:id="Re070c21947334a34"/>
    <hyperlink ref="E178" r:id="Rd1acf7177da94cd9"/>
    <hyperlink ref="A179" r:id="Rddfe079a701e4f72"/>
    <hyperlink ref="E179" r:id="Re98b84ce74e54976"/>
    <hyperlink ref="A180" r:id="Rf1f6c45596e04474"/>
    <hyperlink ref="E180" r:id="R0df5b5f8b17846d6"/>
    <hyperlink ref="A181" r:id="Rc6223dd11bc7431b"/>
    <hyperlink ref="E181" r:id="Rb9b2427343144dfc"/>
    <hyperlink ref="A182" r:id="R76465ab7e04e435d"/>
    <hyperlink ref="E182" r:id="Rc222d1aae8714a06"/>
    <hyperlink ref="A183" r:id="Rb5e458deb4c242ab"/>
    <hyperlink ref="E183" r:id="Rd5044f7bf18e4c28"/>
    <hyperlink ref="A184" r:id="R69e52cd8b4f64364"/>
    <hyperlink ref="E184" r:id="R704259bcc5d54ef7"/>
    <hyperlink ref="A185" r:id="R7cca1d3646454c5c"/>
    <hyperlink ref="E185" r:id="Rcf1ab7a91c7f4600"/>
    <hyperlink ref="A186" r:id="R7caac89e00ea422d"/>
    <hyperlink ref="E186" r:id="Rf5392080b42542f3"/>
    <hyperlink ref="A187" r:id="Re1c5a2fe5d8f4ff8"/>
    <hyperlink ref="E187" r:id="R30cf040617fa460d"/>
    <hyperlink ref="A188" r:id="R9a6fb7e4d4804175"/>
    <hyperlink ref="E188" r:id="R8728ad33300d4b39"/>
    <hyperlink ref="A189" r:id="Rd2f82cdaaea64f68"/>
    <hyperlink ref="E189" r:id="R85e7c8f304f64f7b"/>
    <hyperlink ref="A190" r:id="R7d00d9a891584176"/>
    <hyperlink ref="E190" r:id="R56b3efe5f81147e6"/>
    <hyperlink ref="A191" r:id="R53a2ff1384d144ad"/>
    <hyperlink ref="E191" r:id="R0b86f5785b864854"/>
    <hyperlink ref="A192" r:id="R60a8ec19f324400d"/>
    <hyperlink ref="E192" r:id="Rb88105bd7ef84dd6"/>
    <hyperlink ref="A193" r:id="R07f3864a99f84ce3"/>
    <hyperlink ref="E193" r:id="R00d047f8c066473d"/>
    <hyperlink ref="A194" r:id="Rf7770d1ede4847c0"/>
    <hyperlink ref="E194" r:id="R6310ae3ddfda42b1"/>
    <hyperlink ref="A195" r:id="Rd7ed925e6c8647f6"/>
    <hyperlink ref="E195" r:id="R4818eaab6a9840aa"/>
    <hyperlink ref="A196" r:id="R3c49536dbf624b88"/>
    <hyperlink ref="E196" r:id="R52c873a726c3465b"/>
    <hyperlink ref="A197" r:id="Rc7839505cb354d03"/>
    <hyperlink ref="E197" r:id="Rad14a44c46ca415c"/>
    <hyperlink ref="A198" r:id="R33d3215cd22f4b73"/>
    <hyperlink ref="E198" r:id="R383f7f5681194a5f"/>
    <hyperlink ref="A199" r:id="R908e502e41ae443c"/>
    <hyperlink ref="E199" r:id="R819b0a24fc334f3f"/>
    <hyperlink ref="A200" r:id="R405f2417aa39438f"/>
    <hyperlink ref="E200" r:id="R8f2cd8fa32784bac"/>
    <hyperlink ref="A201" r:id="Reb50afef7f604a0c"/>
    <hyperlink ref="E201" r:id="Rfaa770e7c6484510"/>
    <hyperlink ref="A202" r:id="Rb8f74b47caa34690"/>
    <hyperlink ref="E202" r:id="Rffd668ed5d0741a8"/>
    <hyperlink ref="A203" r:id="Rf05dcf18ebf54ecb"/>
    <hyperlink ref="E203" r:id="R4b3ab5c02956459b"/>
    <hyperlink ref="A204" r:id="R54ea4808c26d470f"/>
    <hyperlink ref="E204" r:id="R1b38eeefef4c484e"/>
    <hyperlink ref="A205" r:id="R7296c084bd324f22"/>
    <hyperlink ref="E205" r:id="Rf92beb973aab4749"/>
    <hyperlink ref="A206" r:id="R7b2ecd226c8a4e75"/>
    <hyperlink ref="E206" r:id="Rcd5114d58e264d7c"/>
    <hyperlink ref="A207" r:id="R68f3b07d1a964f6d"/>
    <hyperlink ref="E207" r:id="Rd81e31e95083444e"/>
    <hyperlink ref="A208" r:id="R7ba46a702d544221"/>
    <hyperlink ref="E208" r:id="R8da9d1e555894ed4"/>
    <hyperlink ref="A209" r:id="Rc60c1b71d7494fdb"/>
    <hyperlink ref="E209" r:id="Rd4c6f7fdaf05495f"/>
    <hyperlink ref="A210" r:id="R07393c0ba4b843be"/>
    <hyperlink ref="E210" r:id="R14aa97f78be14ee5"/>
    <hyperlink ref="A211" r:id="R1231b34f6b6b43a3"/>
    <hyperlink ref="E211" r:id="R31542399d9114088"/>
    <hyperlink ref="A212" r:id="R2840b08a30fa45a7"/>
    <hyperlink ref="E212" r:id="R9ba4a48691794404"/>
    <hyperlink ref="A213" r:id="Rccbb8fdf57b84e57"/>
    <hyperlink ref="E213" r:id="R87e8d850df944a7c"/>
    <hyperlink ref="A214" r:id="R1d174cc813cb4793"/>
    <hyperlink ref="E214" r:id="R95a52f86cfbb4939"/>
    <hyperlink ref="A215" r:id="Rd78b79a778d84702"/>
    <hyperlink ref="E215" r:id="Rd52478da623743e2"/>
    <hyperlink ref="A216" r:id="Rf551e53436a8441f"/>
    <hyperlink ref="E216" r:id="Ra872f777c5424ef0"/>
    <hyperlink ref="A217" r:id="Rfb015879ac8e4173"/>
    <hyperlink ref="E217" r:id="Raee23609cc414603"/>
    <hyperlink ref="A218" r:id="R2accefe7f5b74325"/>
    <hyperlink ref="E218" r:id="R7229aee3eedc4658"/>
    <hyperlink ref="A219" r:id="Rd4a9ea8e15274b94"/>
    <hyperlink ref="E219" r:id="R1e9c070cec8f456c"/>
    <hyperlink ref="A220" r:id="Rccdda498b97841be"/>
    <hyperlink ref="E220" r:id="R7d5c3732091b4461"/>
    <hyperlink ref="A221" r:id="Ra5172a1de6624781"/>
    <hyperlink ref="E221" r:id="R4b2f005bf2ee4976"/>
    <hyperlink ref="A222" r:id="R6e0234180aad4624"/>
    <hyperlink ref="E222" r:id="R1269a422c123420d"/>
    <hyperlink ref="A223" r:id="R4887b31b37e84cb7"/>
    <hyperlink ref="E223" r:id="Rf2cbc37d16404026"/>
    <hyperlink ref="A224" r:id="R4ec852968d194330"/>
    <hyperlink ref="E224" r:id="R1cc8af0257ee4457"/>
    <hyperlink ref="A225" r:id="R8147e735bfbd4a4d"/>
    <hyperlink ref="E225" r:id="Rbedab0ec4f924e72"/>
    <hyperlink ref="A226" r:id="Rafeca472c15643d4"/>
    <hyperlink ref="E226" r:id="Rc054105fb9144c02"/>
    <hyperlink ref="A227" r:id="Rd2abda5e29494f4f"/>
    <hyperlink ref="E227" r:id="Ra7eede7649c4440f"/>
    <hyperlink ref="A228" r:id="R01f35edca2b140f1"/>
    <hyperlink ref="E228" r:id="Ra0876c4f277742e3"/>
    <hyperlink ref="A229" r:id="R68a21a375f6b453c"/>
    <hyperlink ref="E229" r:id="Raa717deba97742d4"/>
    <hyperlink ref="A230" r:id="R38743b6eea2d4052"/>
    <hyperlink ref="E230" r:id="Rf6910a0bc8b340f7"/>
    <hyperlink ref="A231" r:id="Rb9c57abef5db4cf0"/>
    <hyperlink ref="E231" r:id="Re7832470e11e45ac"/>
    <hyperlink ref="A232" r:id="R39b3b9df869b4ed9"/>
    <hyperlink ref="E232" r:id="R067d369bb4414898"/>
    <hyperlink ref="A233" r:id="R231b947134cc4804"/>
    <hyperlink ref="E233" r:id="Rf0819aa8a78d443e"/>
    <hyperlink ref="A234" r:id="Re55f468fcced47e0"/>
    <hyperlink ref="E234" r:id="Rd4f1f998e9a54eed"/>
    <hyperlink ref="A235" r:id="R1a361b3a93c441ea"/>
    <hyperlink ref="E235" r:id="Re5822732ed7b47ed"/>
    <hyperlink ref="A236" r:id="Rf653edea06e541a3"/>
    <hyperlink ref="E236" r:id="R9a8d783f70414c6e"/>
    <hyperlink ref="A237" r:id="R7aa0aff24fa042de"/>
    <hyperlink ref="E237" r:id="Ra6eb0c60e6044628"/>
    <hyperlink ref="A238" r:id="R1b14c136ac9b4e51"/>
    <hyperlink ref="E238" r:id="Rd29bc970ad9e4fae"/>
    <hyperlink ref="A239" r:id="Rcaa8491cfb544197"/>
    <hyperlink ref="E239" r:id="R039ed04042114383"/>
    <hyperlink ref="A240" r:id="R62f3176f9b75485a"/>
    <hyperlink ref="E240" r:id="Re54814f153f64519"/>
    <hyperlink ref="A241" r:id="R7472f6f8b6304a2a"/>
    <hyperlink ref="E241" r:id="Rf29d877cd05243c1"/>
    <hyperlink ref="A242" r:id="Rc72434ec0c5d470c"/>
    <hyperlink ref="E242" r:id="Rac071c4912fa42db"/>
    <hyperlink ref="A243" r:id="R272212ed0c2f4629"/>
    <hyperlink ref="E243" r:id="Re9e90b69dce34c78"/>
    <hyperlink ref="A244" r:id="Rcd4e172398444bcc"/>
    <hyperlink ref="E244" r:id="R6c7ce861e7a544d6"/>
    <hyperlink ref="A245" r:id="Rd0413fcec9bd4b09"/>
    <hyperlink ref="E245" r:id="R0dc5e05128424f76"/>
    <hyperlink ref="A246" r:id="Rd13eda883018435c"/>
    <hyperlink ref="E246" r:id="R88e34663f81047e0"/>
    <hyperlink ref="A247" r:id="Re2aed9d90be64ecb"/>
    <hyperlink ref="E247" r:id="R94e2d5103d244d60"/>
    <hyperlink ref="A248" r:id="R7eaf24fcb63e4c37"/>
    <hyperlink ref="E248" r:id="Rb9186c58d7b045c8"/>
    <hyperlink ref="A249" r:id="R1248d69875cc4c73"/>
    <hyperlink ref="E249" r:id="Rba8ee2e1cccc4d53"/>
    <hyperlink ref="A250" r:id="Rf8ff8a79873b471b"/>
    <hyperlink ref="E250" r:id="R8aceba6b8d564fc5"/>
    <hyperlink ref="A251" r:id="Ra6ffb2b0edf948e8"/>
    <hyperlink ref="E251" r:id="Rcd9994c2a74d4de6"/>
    <hyperlink ref="A252" r:id="R6c82a301252040fc"/>
    <hyperlink ref="E252" r:id="Rcdd28c88584d4765"/>
    <hyperlink ref="A253" r:id="R0a6f8b72a7634759"/>
    <hyperlink ref="E253" r:id="R8d9d467dd9d042af"/>
    <hyperlink ref="A254" r:id="Ra67133b8d276453c"/>
    <hyperlink ref="E254" r:id="R4cf2a806616b49d7"/>
    <hyperlink ref="A255" r:id="Re690840a14744cbe"/>
    <hyperlink ref="E255" r:id="Rd07a1256e1e44288"/>
    <hyperlink ref="A256" r:id="R8e8f39838b4b4dac"/>
    <hyperlink ref="E256" r:id="R7ce15fbfbddc4357"/>
    <hyperlink ref="A257" r:id="R7deb720945d94566"/>
    <hyperlink ref="E257" r:id="R39ee06cb89b5425b"/>
    <hyperlink ref="A258" r:id="R57c95529cd274ea3"/>
    <hyperlink ref="E258" r:id="Re99fec490d324662"/>
    <hyperlink ref="A259" r:id="R1ea288e3d2024856"/>
    <hyperlink ref="E259" r:id="Rda69c4144ff74a4c"/>
    <hyperlink ref="A260" r:id="Ra361593cd14a48a4"/>
    <hyperlink ref="E260" r:id="R1a5dc17fa7f44fed"/>
    <hyperlink ref="A261" r:id="Re99c183ae2e14e6c"/>
    <hyperlink ref="E261" r:id="R0e18f9fc16dc409c"/>
    <hyperlink ref="A262" r:id="Rf3e4aeabd9b94920"/>
    <hyperlink ref="E262" r:id="Rfeb1bd2762a14901"/>
    <hyperlink ref="A263" r:id="R3bf2c9bcd14e421c"/>
    <hyperlink ref="E263" r:id="Rf6cdb925664d4b4e"/>
    <hyperlink ref="A264" r:id="Rf314da0f3d4a4cc6"/>
    <hyperlink ref="E264" r:id="R3c4e6df702054105"/>
    <hyperlink ref="A265" r:id="Rea62b99804d543d8"/>
    <hyperlink ref="E265" r:id="R95dbd7587bf845b8"/>
    <hyperlink ref="A266" r:id="Rfa286048591f4f66"/>
    <hyperlink ref="E266" r:id="R347b95b6039d45aa"/>
    <hyperlink ref="A267" r:id="R410a99f18baf4913"/>
    <hyperlink ref="E267" r:id="R996f5cb1a825496f"/>
    <hyperlink ref="A268" r:id="R1fb244933d644933"/>
    <hyperlink ref="E268" r:id="R4cf6fd44100a40f8"/>
    <hyperlink ref="A269" r:id="Rd3b81b0aa3b0429a"/>
    <hyperlink ref="E269" r:id="Rc45266449e894218"/>
    <hyperlink ref="A270" r:id="Rae1d617566514f29"/>
    <hyperlink ref="E270" r:id="Rff5be451c94d4d5f"/>
    <hyperlink ref="A271" r:id="Rb4e5746164714255"/>
    <hyperlink ref="E271" r:id="Rb84fbc973d9f46fc"/>
    <hyperlink ref="A272" r:id="Rf664f0be26bf4ad2"/>
    <hyperlink ref="E272" r:id="Rcfcc7d528eda46e4"/>
    <hyperlink ref="A273" r:id="Rba6cf0ebedff4cfc"/>
    <hyperlink ref="E273" r:id="R4188261685994465"/>
    <hyperlink ref="A274" r:id="R7c232b34d3964189"/>
    <hyperlink ref="E274" r:id="Rc894ddbfd01f43c8"/>
    <hyperlink ref="A275" r:id="R26be3f75811d45a8"/>
    <hyperlink ref="E275" r:id="R5fd223f913604268"/>
    <hyperlink ref="A276" r:id="R9e633345226141a0"/>
    <hyperlink ref="E276" r:id="Rc9b9acb3f876410c"/>
    <hyperlink ref="A277" r:id="R232466525b95489b"/>
    <hyperlink ref="E277" r:id="R596643d7b1f44daf"/>
    <hyperlink ref="A278" r:id="R929d517dd243448b"/>
    <hyperlink ref="E278" r:id="R1f19258f4d254b01"/>
    <hyperlink ref="A279" r:id="R81e5cea29c624a6f"/>
    <hyperlink ref="E279" r:id="Rb3cb30682fa14508"/>
    <hyperlink ref="A280" r:id="Rfc8aad1fa11b4b8b"/>
    <hyperlink ref="E280" r:id="R8b52a730231540d0"/>
    <hyperlink ref="A281" r:id="Raab34aa1f7c1479a"/>
    <hyperlink ref="E281" r:id="Rfe098328b1ba4dd3"/>
    <hyperlink ref="A282" r:id="Raa163ede12bb45fa"/>
    <hyperlink ref="E282" r:id="R021a0a44c082427d"/>
    <hyperlink ref="A283" r:id="R0737f616df0d4192"/>
    <hyperlink ref="E283" r:id="R3588231076b345d6"/>
    <hyperlink ref="A284" r:id="Rc7ab409d7f2d4260"/>
    <hyperlink ref="E284" r:id="R440de933f5b94756"/>
    <hyperlink ref="A285" r:id="R365f53560f8a4986"/>
    <hyperlink ref="E285" r:id="R0f7b3c4cd86a4ae1"/>
    <hyperlink ref="A286" r:id="Ra6a303fcf31c43af"/>
    <hyperlink ref="E286" r:id="Reb6ca3c10bda4503"/>
    <hyperlink ref="A287" r:id="R82e2be06b52e44cd"/>
    <hyperlink ref="E287" r:id="Re602cf8ec5094c03"/>
    <hyperlink ref="A288" r:id="R38428db1529544db"/>
    <hyperlink ref="E288" r:id="R1c195a46638e423e"/>
    <hyperlink ref="A289" r:id="R358f2355b10c42ba"/>
    <hyperlink ref="E289" r:id="Rcc6c7e2dc8864bff"/>
    <hyperlink ref="A290" r:id="Rd095aed4551b4010"/>
    <hyperlink ref="E290" r:id="R4858fa81d69a4bc1"/>
    <hyperlink ref="A291" r:id="R3096d385bbd5444c"/>
    <hyperlink ref="E291" r:id="R1cf4bcaae9a34502"/>
    <hyperlink ref="A292" r:id="R99a29f53994f441f"/>
    <hyperlink ref="E292" r:id="Ra3b9be1c27f84012"/>
    <hyperlink ref="A293" r:id="Rb1f8004ad2044101"/>
    <hyperlink ref="E293" r:id="R2745b56d801e43fc"/>
    <hyperlink ref="A294" r:id="R7142306e9c254c3b"/>
    <hyperlink ref="E294" r:id="Rdc2d6d3a88a14b5a"/>
    <hyperlink ref="A295" r:id="Re824e39594584885"/>
    <hyperlink ref="E295" r:id="R05ea6651e6a64178"/>
    <hyperlink ref="A296" r:id="Ra22e3c0a115246de"/>
    <hyperlink ref="E296" r:id="R893d372deb8b4bee"/>
    <hyperlink ref="A297" r:id="R01da1241d34b4d7f"/>
    <hyperlink ref="E297" r:id="R47526104d98b448a"/>
    <hyperlink ref="A298" r:id="Rd081ae3866304b22"/>
    <hyperlink ref="E298" r:id="R0b7c4e63a9af47f5"/>
    <hyperlink ref="A299" r:id="R0f3bd83dac124337"/>
    <hyperlink ref="E299" r:id="R75e2187d1d7b4a27"/>
    <hyperlink ref="A300" r:id="Re1e7dc029d5b41ca"/>
    <hyperlink ref="E300" r:id="R6765636a172f4a24"/>
    <hyperlink ref="A301" r:id="R6ce697143db44796"/>
    <hyperlink ref="E301" r:id="Rad068e3c1f744204"/>
    <hyperlink ref="A302" r:id="Rc610cb5b43fa4b81"/>
    <hyperlink ref="E302" r:id="R35fe979b897042ff"/>
    <hyperlink ref="A303" r:id="R9f25d1d075414d53"/>
    <hyperlink ref="E303" r:id="Rb55a61aae79a4b3c"/>
    <hyperlink ref="A304" r:id="Rc4eed9eac3e84483"/>
    <hyperlink ref="E304" r:id="Rc4f1951812ba4f87"/>
    <hyperlink ref="A305" r:id="R09a0ecde1bd044fe"/>
    <hyperlink ref="E305" r:id="Rddf5020078a34be0"/>
    <hyperlink ref="A306" r:id="Rca3884abbbec48a4"/>
    <hyperlink ref="E306" r:id="R62554309262c482a"/>
    <hyperlink ref="A307" r:id="R14a83b8b592b47c8"/>
    <hyperlink ref="E307" r:id="Ra84f89c8c5354e60"/>
    <hyperlink ref="A308" r:id="R6ee80371060c4dcd"/>
    <hyperlink ref="E308" r:id="R10926be8bf8a4cef"/>
    <hyperlink ref="A309" r:id="R5c198b597a244717"/>
    <hyperlink ref="E309" r:id="R8f819d561f3844f0"/>
    <hyperlink ref="A310" r:id="R8dfd9d6373ad41ac"/>
    <hyperlink ref="E310" r:id="R4562b0442fe24eae"/>
    <hyperlink ref="A311" r:id="R82281fbc51ff4d46"/>
    <hyperlink ref="E311" r:id="R63a648975a6a4d10"/>
    <hyperlink ref="A312" r:id="R51ebe5fc75734e7b"/>
    <hyperlink ref="E312" r:id="R7a9c7e66a4994a23"/>
    <hyperlink ref="A313" r:id="R302161223ac34568"/>
    <hyperlink ref="E313" r:id="Rfc58eb8d495e48d2"/>
    <hyperlink ref="A314" r:id="R3f5b6d94a05b4280"/>
    <hyperlink ref="E314" r:id="R778df37847494bbb"/>
    <hyperlink ref="A315" r:id="R4b1237b548bc4695"/>
    <hyperlink ref="E315" r:id="Rbc488f98bd2645f4"/>
    <hyperlink ref="A316" r:id="R61669cccbff44ef2"/>
    <hyperlink ref="E316" r:id="R1c001fa3a4864fb7"/>
    <hyperlink ref="A317" r:id="Ref5129359d7c4a7e"/>
    <hyperlink ref="E317" r:id="R53e4b66b4298407a"/>
    <hyperlink ref="A318" r:id="R0e6b8ae727dd43c7"/>
    <hyperlink ref="E318" r:id="Rc82556cbb24743c0"/>
    <hyperlink ref="A319" r:id="R3444b4f79b7d47d4"/>
    <hyperlink ref="E319" r:id="R08fae8fbeefc4849"/>
    <hyperlink ref="A320" r:id="R02e3eb494db94b73"/>
    <hyperlink ref="E320" r:id="R1fb9d3f9b7fd45e0"/>
    <hyperlink ref="A321" r:id="Rb9b0a3513b2f4adf"/>
    <hyperlink ref="E321" r:id="R1523ace863b54dda"/>
    <hyperlink ref="A322" r:id="R795f613a0bff4bfc"/>
    <hyperlink ref="E322" r:id="R92f75ef195fa4ea2"/>
    <hyperlink ref="A323" r:id="R6d4d6529b70945ad"/>
    <hyperlink ref="E323" r:id="R2201a5ac5f3c410a"/>
    <hyperlink ref="A324" r:id="Ra8104460cda44b5f"/>
    <hyperlink ref="E324" r:id="R1a8099672e134fc0"/>
    <hyperlink ref="A325" r:id="R36285165ddc74c68"/>
    <hyperlink ref="E325" r:id="R6046ad3da8854a47"/>
    <hyperlink ref="A326" r:id="R38d851afd14f489c"/>
    <hyperlink ref="E326" r:id="Rdb959839aa964709"/>
    <hyperlink ref="A327" r:id="R8921137db31544f7"/>
    <hyperlink ref="E327" r:id="R46bd8ca7a8fd4f4a"/>
    <hyperlink ref="A328" r:id="Rbdaf2718c4974ac9"/>
    <hyperlink ref="E328" r:id="R3b0e275d00fe4cd5"/>
    <hyperlink ref="A329" r:id="Rd6868cc9ba9144af"/>
    <hyperlink ref="E329" r:id="Rad7aca1d6ec543f3"/>
    <hyperlink ref="A330" r:id="Rb4cc2a2882cc4e56"/>
    <hyperlink ref="E330" r:id="R0b1b2b3e83464828"/>
    <hyperlink ref="A331" r:id="R4c98e2e4b023411a"/>
    <hyperlink ref="E331" r:id="R230891d5770a4d59"/>
    <hyperlink ref="A332" r:id="R6b0ba909d3184ccd"/>
    <hyperlink ref="E332" r:id="R6cf8d948784d4289"/>
    <hyperlink ref="A333" r:id="Rc6fb2a2f06fd437e"/>
    <hyperlink ref="E333" r:id="R222b6b4576e343ae"/>
    <hyperlink ref="A334" r:id="R8106167af7f44429"/>
    <hyperlink ref="E334" r:id="R2ef006d416c84cd8"/>
    <hyperlink ref="A335" r:id="R2d47983ebc34487f"/>
    <hyperlink ref="E335" r:id="R22e47176aaa04904"/>
    <hyperlink ref="A336" r:id="Ra9469cd4900346c5"/>
    <hyperlink ref="E336" r:id="Re9e1e653f67d4960"/>
    <hyperlink ref="A337" r:id="R16821c37d92b4a33"/>
    <hyperlink ref="E337" r:id="R79d19cf7ab564f51"/>
    <hyperlink ref="A338" r:id="Rf0ac43e1892240d3"/>
    <hyperlink ref="E338" r:id="R3c46a9bc4b704546"/>
    <hyperlink ref="A339" r:id="R559057b249aa471d"/>
    <hyperlink ref="E339" r:id="Ra1f5d04bc3f8423b"/>
    <hyperlink ref="A340" r:id="R53e664b570454ab6"/>
    <hyperlink ref="E340" r:id="Ra7a39d01eccf457d"/>
    <hyperlink ref="A341" r:id="R899ee25c558e4275"/>
    <hyperlink ref="E341" r:id="R1d21db962fa44806"/>
    <hyperlink ref="A342" r:id="R11031ae8d9a94d22"/>
    <hyperlink ref="E342" r:id="R47d9152629484dee"/>
    <hyperlink ref="A343" r:id="Re488a37ce4e54e49"/>
    <hyperlink ref="E343" r:id="R178b7983589947e2"/>
    <hyperlink ref="A344" r:id="R70a7d96318eb440d"/>
    <hyperlink ref="E344" r:id="R4e3dc63d64e04cf8"/>
    <hyperlink ref="A345" r:id="R840611dc783a4d31"/>
    <hyperlink ref="E345" r:id="R36211929a4534b48"/>
    <hyperlink ref="A346" r:id="R58a62cbbbb08419f"/>
    <hyperlink ref="E346" r:id="R3980e30f4519471d"/>
    <hyperlink ref="A347" r:id="R8f8e281880014f1a"/>
    <hyperlink ref="E347" r:id="R1d077a8776f64716"/>
    <hyperlink ref="A348" r:id="Rd1c3db16363045c3"/>
    <hyperlink ref="E348" r:id="Rab1c8aad63704783"/>
    <hyperlink ref="A349" r:id="Rc6284354db214561"/>
    <hyperlink ref="E349" r:id="R3aa73c30f742489b"/>
    <hyperlink ref="A350" r:id="R38039fea6fe14452"/>
    <hyperlink ref="E350" r:id="Rdf1b2efdf98b4371"/>
    <hyperlink ref="A351" r:id="R6d4010a0d2ab4082"/>
    <hyperlink ref="E351" r:id="Rc7976f73ab464ede"/>
    <hyperlink ref="A352" r:id="Rc24c6ec0b73c49fd"/>
    <hyperlink ref="E352" r:id="Rf6b59601c36c45d6"/>
    <hyperlink ref="A353" r:id="R1dd7031456a64ef6"/>
    <hyperlink ref="E353" r:id="R44465f6026bb4223"/>
    <hyperlink ref="A354" r:id="R270b41be51694a3a"/>
    <hyperlink ref="E354" r:id="Rd9e124b04c9f4bb7"/>
    <hyperlink ref="A355" r:id="R9509ea213f3f4d25"/>
    <hyperlink ref="E355" r:id="Ra012db041ad34c9c"/>
    <hyperlink ref="A356" r:id="R0f60b7d143a945fc"/>
    <hyperlink ref="E356" r:id="Rbd6ed59ef3924137"/>
    <hyperlink ref="A357" r:id="R065b1daf474240a9"/>
    <hyperlink ref="E357" r:id="Rb5d6b6d5897e43a4"/>
    <hyperlink ref="A358" r:id="Rade3577838554381"/>
    <hyperlink ref="E358" r:id="R6e5b5f117ccb4dce"/>
    <hyperlink ref="A359" r:id="R4970b13f414a443f"/>
    <hyperlink ref="E359" r:id="Ref3ddbf091444e86"/>
    <hyperlink ref="A360" r:id="R6cc82cf473e8461a"/>
    <hyperlink ref="E360" r:id="R87290036dc0746a7"/>
    <hyperlink ref="A361" r:id="Rcecf897055414039"/>
    <hyperlink ref="E361" r:id="R8daacf47d14c43b8"/>
    <hyperlink ref="A362" r:id="R4598daac08584dfb"/>
    <hyperlink ref="E362" r:id="Rb8eeed4b387346f3"/>
    <hyperlink ref="A363" r:id="R2783e1a699ab4e6e"/>
    <hyperlink ref="E363" r:id="R1ca06e3eb4a046f8"/>
    <hyperlink ref="A364" r:id="Re4a792f31b5944ba"/>
    <hyperlink ref="E364" r:id="Re7835cf50fdf41ee"/>
    <hyperlink ref="A365" r:id="R08d01fdd7bf9458d"/>
    <hyperlink ref="E365" r:id="R28b7e19385d34dd1"/>
    <hyperlink ref="A366" r:id="Raf612dd5371a4c6e"/>
    <hyperlink ref="E366" r:id="R7f2dfc1a492c43fd"/>
    <hyperlink ref="A367" r:id="Rdb7756f687184b3a"/>
    <hyperlink ref="E367" r:id="R6517b382cae144ee"/>
    <hyperlink ref="A368" r:id="R4305f14ac1dd4111"/>
    <hyperlink ref="E368" r:id="R42bf835148ee483e"/>
    <hyperlink ref="A369" r:id="Rf809ac49a5b845b5"/>
    <hyperlink ref="E369" r:id="R95cff05b86504d9f"/>
    <hyperlink ref="A370" r:id="Re7b4211ac7204cfc"/>
    <hyperlink ref="E370" r:id="R72ccf1e946184f79"/>
    <hyperlink ref="A371" r:id="R4a2de7bc136a41d3"/>
    <hyperlink ref="E371" r:id="R0de222f783514f03"/>
    <hyperlink ref="A372" r:id="Rc816b50e21664e4b"/>
    <hyperlink ref="E372" r:id="Rb4a46168e573405f"/>
    <hyperlink ref="A373" r:id="R5406a130a4574ad5"/>
    <hyperlink ref="E373" r:id="R2908761c1fc34edc"/>
    <hyperlink ref="A374" r:id="R2ef3fddf6b094e53"/>
    <hyperlink ref="E374" r:id="R2e26dc11ac5440cc"/>
    <hyperlink ref="A375" r:id="R60c3321cabfe4162"/>
    <hyperlink ref="E375" r:id="R1aebca517ebd4a04"/>
    <hyperlink ref="A376" r:id="R785c1eeabd9b4e5a"/>
    <hyperlink ref="E376" r:id="R764cd06a335a4484"/>
    <hyperlink ref="A377" r:id="Rbbd378daa0d746d8"/>
    <hyperlink ref="E377" r:id="Rbe9b095d45094318"/>
    <hyperlink ref="A378" r:id="R8fcfb8b309b84aca"/>
    <hyperlink ref="E378" r:id="R6a442ed3b0bd4adc"/>
    <hyperlink ref="A379" r:id="R16cc308bdff84770"/>
    <hyperlink ref="E379" r:id="R516356f509b14850"/>
    <hyperlink ref="A380" r:id="R422534026d3e4209"/>
    <hyperlink ref="E380" r:id="Re6e0ef6074b24661"/>
    <hyperlink ref="A381" r:id="R6ad6949920d24bd0"/>
    <hyperlink ref="E381" r:id="R5890e74bbcf144c3"/>
    <hyperlink ref="A382" r:id="R976815d8f9c946be"/>
    <hyperlink ref="E382" r:id="R43238f3c060c4d4f"/>
    <hyperlink ref="A383" r:id="R77deda3370a4490e"/>
    <hyperlink ref="E383" r:id="Rb624beb065cc470e"/>
    <hyperlink ref="A384" r:id="R0a1f762f36f64fd2"/>
    <hyperlink ref="E384" r:id="Raab98aed95c74f49"/>
    <hyperlink ref="A385" r:id="R1bb7073b88724348"/>
    <hyperlink ref="E385" r:id="Rf53b929be7784a0b"/>
    <hyperlink ref="A386" r:id="R415291595c2b4492"/>
    <hyperlink ref="E386" r:id="Rcd247da19fc14986"/>
    <hyperlink ref="A387" r:id="Rccadc42d6dca4f2b"/>
    <hyperlink ref="E387" r:id="R4dddf6d537984437"/>
    <hyperlink ref="A388" r:id="R744d2a57e562451a"/>
    <hyperlink ref="E388" r:id="Rb35283bcd69040d6"/>
    <hyperlink ref="A389" r:id="Rdab116f67a8941d2"/>
    <hyperlink ref="E389" r:id="R5acd7df53c7f4986"/>
    <hyperlink ref="A390" r:id="Rb94854a21cc74c45"/>
    <hyperlink ref="E390" r:id="R7506caf2184b40ac"/>
    <hyperlink ref="A391" r:id="R901e6570daf647ac"/>
    <hyperlink ref="E391" r:id="Re169ed69d2994b9b"/>
    <hyperlink ref="A392" r:id="R16cf28bf56d34081"/>
    <hyperlink ref="E392" r:id="R44a794aaf3914262"/>
    <hyperlink ref="A393" r:id="R88e74bba4a034789"/>
    <hyperlink ref="E393" r:id="R55b501ff6cbb45d8"/>
    <hyperlink ref="A394" r:id="R8746f39186c24117"/>
    <hyperlink ref="E394" r:id="Ra8cc318a7a104726"/>
    <hyperlink ref="A395" r:id="R427aecfc0cde40ab"/>
    <hyperlink ref="E395" r:id="R3063ca996c2741b3"/>
    <hyperlink ref="A396" r:id="R8f2fc2b98b364c79"/>
    <hyperlink ref="E396" r:id="Raf4489ea6bb0406b"/>
    <hyperlink ref="A397" r:id="R840c1cac6b0a425a"/>
    <hyperlink ref="E397" r:id="R031c649617e645cb"/>
    <hyperlink ref="A398" r:id="R4d37f35c19d74f4f"/>
    <hyperlink ref="E398" r:id="Rdf055b23dc7645f1"/>
    <hyperlink ref="A399" r:id="R12d98e9c94084097"/>
    <hyperlink ref="E399" r:id="Rfc6b015c60984f5c"/>
    <hyperlink ref="A400" r:id="Rfb0dd44957414a9e"/>
    <hyperlink ref="E400" r:id="R3ec9da11e6fb4416"/>
    <hyperlink ref="A401" r:id="R346d6cfa58b74336"/>
    <hyperlink ref="E401" r:id="Ree4a8f04a1f64dd7"/>
    <hyperlink ref="A402" r:id="Rfd49ec8c98854f2c"/>
    <hyperlink ref="E402" r:id="R46d89a2ce50b46c1"/>
    <hyperlink ref="A403" r:id="R235eac7f4d684a80"/>
    <hyperlink ref="E403" r:id="Rb8097c6a2d724b21"/>
    <hyperlink ref="A404" r:id="Rdd77361f11be4b70"/>
    <hyperlink ref="E404" r:id="R311b3c89e1cc4a5b"/>
    <hyperlink ref="A405" r:id="R36d8d54cbdd54c7b"/>
    <hyperlink ref="E405" r:id="R9d35efb9cda441e0"/>
    <hyperlink ref="A406" r:id="R2602b3bc9f3a4768"/>
    <hyperlink ref="E406" r:id="Re276c1a368c04e98"/>
    <hyperlink ref="A407" r:id="R52b1f7783885463c"/>
    <hyperlink ref="E407" r:id="Rd60a565fc24146a6"/>
    <hyperlink ref="A408" r:id="Rf8f7cca3b41b4a0c"/>
    <hyperlink ref="E408" r:id="R76226ce82c334716"/>
    <hyperlink ref="A409" r:id="Ra4092f2f35224234"/>
    <hyperlink ref="E409" r:id="R6ce9a3bef3bb4b49"/>
    <hyperlink ref="A410" r:id="R5cdfa7daa3d142e3"/>
    <hyperlink ref="E410" r:id="R5dc0ebf6b4824dac"/>
    <hyperlink ref="A411" r:id="R51c623cd11974108"/>
    <hyperlink ref="E411" r:id="Rcab7cc4c1e3a4765"/>
    <hyperlink ref="A412" r:id="Re55fa56ed3224afc"/>
    <hyperlink ref="E412" r:id="R1e7d04334fdb4c46"/>
    <hyperlink ref="A413" r:id="Rce531cf574a04ca4"/>
    <hyperlink ref="E413" r:id="R60c317f36aa24726"/>
    <hyperlink ref="A414" r:id="Rc3f7c4826bde4672"/>
    <hyperlink ref="E414" r:id="R2ec694d294ea4ed1"/>
    <hyperlink ref="A415" r:id="R6bda25019fb341d2"/>
    <hyperlink ref="E415" r:id="R89f71109ef6e4094"/>
    <hyperlink ref="A416" r:id="R90090cb5fb374750"/>
    <hyperlink ref="E416" r:id="R2a048555c06a4af6"/>
    <hyperlink ref="A417" r:id="Rf0a0d00c7082478f"/>
    <hyperlink ref="E417" r:id="R025828f9e0d14e72"/>
    <hyperlink ref="A418" r:id="R0ee037f5c79247f0"/>
    <hyperlink ref="E418" r:id="R00db55f341e14eca"/>
    <hyperlink ref="A419" r:id="Rf46a3fa32a744eca"/>
    <hyperlink ref="E419" r:id="R8493ec37c8594f04"/>
    <hyperlink ref="A420" r:id="R3ccee15cf2144880"/>
    <hyperlink ref="E420" r:id="Ra8e50172112e4f40"/>
    <hyperlink ref="A421" r:id="Rcff5d554ce1f4e9b"/>
    <hyperlink ref="E421" r:id="R3f844a07fe134007"/>
    <hyperlink ref="A422" r:id="R377d805d970b40d1"/>
    <hyperlink ref="E422" r:id="R506ccfb5a1ce4f9d"/>
    <hyperlink ref="A423" r:id="R3570aacf386a4441"/>
    <hyperlink ref="E423" r:id="Rb3401d91e9fa47ff"/>
    <hyperlink ref="A424" r:id="R8e8a7974368347d6"/>
    <hyperlink ref="E424" r:id="R8175618c80e743f3"/>
    <hyperlink ref="A425" r:id="Rde0fa60acf5d4c7c"/>
    <hyperlink ref="E425" r:id="R533ec88e15614a0d"/>
    <hyperlink ref="A426" r:id="Re153d30b49944756"/>
    <hyperlink ref="E426" r:id="R45a7cf7b97d346ee"/>
    <hyperlink ref="A427" r:id="Rc216f9b9273b462b"/>
    <hyperlink ref="E427" r:id="R479832843500408b"/>
    <hyperlink ref="A428" r:id="Rea90dc1703e84d7b"/>
    <hyperlink ref="E428" r:id="R9bb7e0353b9b4f41"/>
    <hyperlink ref="A429" r:id="R200778768b084ebb"/>
    <hyperlink ref="E429" r:id="R3666759a8a654870"/>
    <hyperlink ref="A430" r:id="R6e3c86a25994466a"/>
    <hyperlink ref="E430" r:id="Rd29078fd29b344bc"/>
    <hyperlink ref="A431" r:id="Rfba11a6fee7247f0"/>
    <hyperlink ref="E431" r:id="R46416ceb505c40ce"/>
    <hyperlink ref="A432" r:id="Rfbb9192741af4d8a"/>
    <hyperlink ref="E432" r:id="Rbf405e1654214ce4"/>
    <hyperlink ref="A433" r:id="Reb2574649820400b"/>
    <hyperlink ref="E433" r:id="R1fdc8fe1fc504032"/>
    <hyperlink ref="A434" r:id="Re2e74fd174974112"/>
    <hyperlink ref="E434" r:id="Rb11455f3c2a74820"/>
    <hyperlink ref="A435" r:id="R66ce79e3d12e4847"/>
    <hyperlink ref="E435" r:id="Rbf9a1e5e6d5442d8"/>
    <hyperlink ref="A436" r:id="Ra636b2a8121a4a90"/>
    <hyperlink ref="E436" r:id="R17168177d523442f"/>
    <hyperlink ref="A437" r:id="R5819385da7d7495b"/>
    <hyperlink ref="E437" r:id="Rd61cb82e9bb74f7d"/>
    <hyperlink ref="A438" r:id="R83bdecbb2b77497a"/>
    <hyperlink ref="E438" r:id="R38966f79765c44fb"/>
    <hyperlink ref="A439" r:id="Rd343681951b1447e"/>
    <hyperlink ref="E439" r:id="Rffbe625b27984d80"/>
    <hyperlink ref="A440" r:id="R66303e6a008e4331"/>
    <hyperlink ref="E440" r:id="Ra02f0a5a98e4433e"/>
    <hyperlink ref="A441" r:id="R6b812de868f145be"/>
    <hyperlink ref="E441" r:id="R46c9dd26dd5e47b1"/>
    <hyperlink ref="A442" r:id="R41789c87953548e9"/>
    <hyperlink ref="E442" r:id="R706340905b6d4618"/>
    <hyperlink ref="A443" r:id="Rd9b414b3e0e84e83"/>
    <hyperlink ref="E443" r:id="R895900a704f14970"/>
    <hyperlink ref="A444" r:id="R62d484a7f25440cd"/>
    <hyperlink ref="E444" r:id="R1f72f504163c4dec"/>
    <hyperlink ref="A445" r:id="Rf9b9d49659a549af"/>
    <hyperlink ref="E445" r:id="R1ad4a5cdc0144576"/>
    <hyperlink ref="A446" r:id="R7926ca87727047fc"/>
    <hyperlink ref="E446" r:id="Rc4633a1c310844f5"/>
    <hyperlink ref="A447" r:id="R98940d1963cb497c"/>
    <hyperlink ref="E447" r:id="Rc8dc56496bb5464e"/>
    <hyperlink ref="A448" r:id="Rc66b2f0469bc4a00"/>
    <hyperlink ref="E448" r:id="Rdf7f49e735fd4e7d"/>
    <hyperlink ref="A449" r:id="R707c03fb030043cf"/>
    <hyperlink ref="E449" r:id="R004a766d04814e85"/>
    <hyperlink ref="A450" r:id="Rdbaae0507d5443b3"/>
    <hyperlink ref="E450" r:id="R3088f27865824781"/>
    <hyperlink ref="A451" r:id="R0f2502212a4e4038"/>
    <hyperlink ref="E451" r:id="R1c9d2dfacbd14d42"/>
    <hyperlink ref="A452" r:id="R6d92d05ca464465c"/>
    <hyperlink ref="E452" r:id="Rcf81d32fddb84549"/>
    <hyperlink ref="A453" r:id="R390d19f3bc0648d1"/>
    <hyperlink ref="E453" r:id="R02ba109351e94c0d"/>
    <hyperlink ref="A454" r:id="R168f79c2993c488e"/>
    <hyperlink ref="E454" r:id="R58d8912d0cae4c98"/>
    <hyperlink ref="A455" r:id="Rbbcea248e51a4bc6"/>
    <hyperlink ref="E455" r:id="R3a7312d899e24017"/>
    <hyperlink ref="A456" r:id="R75853c0e1cda4f82"/>
    <hyperlink ref="E456" r:id="Re4c77819ef0f4546"/>
    <hyperlink ref="A457" r:id="R043f40a7e8c348fc"/>
    <hyperlink ref="E457" r:id="R1164fcd6a7f44d97"/>
    <hyperlink ref="A458" r:id="R3ef49b9c14ee49e7"/>
    <hyperlink ref="E458" r:id="R71af52a9b1484e5e"/>
    <hyperlink ref="A459" r:id="Re1bd8051f8944904"/>
    <hyperlink ref="E459" r:id="R917ba472b60a4dcb"/>
    <hyperlink ref="A460" r:id="Ra0c147f32e2c4758"/>
    <hyperlink ref="E460" r:id="R7a8ac5856d4c4c27"/>
    <hyperlink ref="A461" r:id="R8b462d00e7734b83"/>
    <hyperlink ref="E461" r:id="Rf036a8767138462a"/>
    <hyperlink ref="A462" r:id="R8aabd87ab5f04610"/>
    <hyperlink ref="E462" r:id="R37c35b95386f4aa0"/>
    <hyperlink ref="A463" r:id="Rda0ab86600b5455b"/>
    <hyperlink ref="E463" r:id="R77e202470a1c4cd5"/>
    <hyperlink ref="A464" r:id="Rb2960733859b4144"/>
    <hyperlink ref="E464" r:id="Rca86988e054b49cb"/>
    <hyperlink ref="A465" r:id="Ra687c197e6cd4fe4"/>
    <hyperlink ref="E465" r:id="R2883ed0be864454d"/>
    <hyperlink ref="A466" r:id="Rddd23b4722ff4f01"/>
    <hyperlink ref="E466" r:id="Re347d68d7838414a"/>
    <hyperlink ref="A467" r:id="Rea768af2b5cf4f21"/>
    <hyperlink ref="E467" r:id="Rb1a19726cdbd42e1"/>
    <hyperlink ref="A468" r:id="R39423d64ee744343"/>
    <hyperlink ref="E468" r:id="Reb7164d5ffdc4b98"/>
    <hyperlink ref="A469" r:id="R7154e53ab7274a1e"/>
    <hyperlink ref="E469" r:id="R87fb1aacce6c4bfd"/>
    <hyperlink ref="A470" r:id="R94e3dbe0fb494d75"/>
    <hyperlink ref="E470" r:id="Re47e1816f6d34dc2"/>
    <hyperlink ref="A471" r:id="R32fb7e6986334023"/>
    <hyperlink ref="E471" r:id="Ra08a2637b1c44c36"/>
    <hyperlink ref="A472" r:id="Rbfe985858e4a49a1"/>
    <hyperlink ref="E472" r:id="R8fb43a635c7746b8"/>
    <hyperlink ref="A473" r:id="R70da5d15df424c77"/>
    <hyperlink ref="E473" r:id="R35e1ccf4ce1345f1"/>
    <hyperlink ref="A474" r:id="R14fc09b1ac2f4532"/>
    <hyperlink ref="E474" r:id="Ra82156bef56b45f1"/>
    <hyperlink ref="A475" r:id="Rfdf2c01b22604d1f"/>
    <hyperlink ref="E475" r:id="R27708ca52acd40ac"/>
    <hyperlink ref="A476" r:id="R693f2c4250b0481d"/>
    <hyperlink ref="E476" r:id="R048aebd223234213"/>
    <hyperlink ref="A477" r:id="R9d23387c08274f2b"/>
    <hyperlink ref="E477" r:id="R7b5b733b3bfe4b35"/>
    <hyperlink ref="A478" r:id="Rda027caa1341471d"/>
    <hyperlink ref="E478" r:id="R42214c70491c45e1"/>
    <hyperlink ref="A479" r:id="R64f12341f2b04f87"/>
    <hyperlink ref="E479" r:id="Re435fc155db74c6c"/>
    <hyperlink ref="A480" r:id="Rd64d84ee8a144985"/>
    <hyperlink ref="E480" r:id="Ra10eb9c7a2f046f9"/>
    <hyperlink ref="A481" r:id="Rc59f3b89ed604a65"/>
    <hyperlink ref="E481" r:id="Rb1f2409c4d8a41ae"/>
    <hyperlink ref="A482" r:id="R0bd11a27575740dc"/>
    <hyperlink ref="E482" r:id="Re9320df56e1a4814"/>
    <hyperlink ref="A483" r:id="R2c807cc1785641a2"/>
    <hyperlink ref="E483" r:id="R6f2a31035c8e4c47"/>
    <hyperlink ref="A484" r:id="R572f3169d21c4f35"/>
    <hyperlink ref="E484" r:id="Re976f045a1604c5f"/>
    <hyperlink ref="A485" r:id="Rf6e65726407049b9"/>
    <hyperlink ref="E485" r:id="R763d1b752b9c4a80"/>
    <hyperlink ref="A486" r:id="Rcd51427c0f3c49df"/>
    <hyperlink ref="E486" r:id="Rce4d0096f61c4900"/>
    <hyperlink ref="A487" r:id="R4053319874d345e4"/>
    <hyperlink ref="E487" r:id="R6b280343122242ca"/>
    <hyperlink ref="A488" r:id="Rc4f90b38813f45ef"/>
    <hyperlink ref="E488" r:id="R2989284c2f9d4a94"/>
    <hyperlink ref="A489" r:id="R97da8658e0af47de"/>
    <hyperlink ref="E489" r:id="Ra08156acede34d0c"/>
    <hyperlink ref="A490" r:id="R5b3e3d68ea174096"/>
    <hyperlink ref="E490" r:id="Rc052e74d510b4434"/>
    <hyperlink ref="A491" r:id="Rfde6bc9dda2546c1"/>
    <hyperlink ref="E491" r:id="R0e6e16c59f9f4b77"/>
    <hyperlink ref="A492" r:id="Rd0eb9d9cab3f4530"/>
    <hyperlink ref="E492" r:id="Rdb31641913b44fb5"/>
    <hyperlink ref="A493" r:id="R6db2aa20c1984016"/>
    <hyperlink ref="E493" r:id="Rbd4109405b244e16"/>
    <hyperlink ref="A494" r:id="R5e286b6be5e2468c"/>
    <hyperlink ref="E494" r:id="Rfa70b06978c341df"/>
    <hyperlink ref="A495" r:id="R7adea9d3051640e7"/>
    <hyperlink ref="E495" r:id="Rff0d353994f542a4"/>
    <hyperlink ref="A496" r:id="Rbf95aedf928647b8"/>
    <hyperlink ref="E496" r:id="R2d616b469c6843da"/>
    <hyperlink ref="A497" r:id="Rb5460c7d8f2f49c8"/>
    <hyperlink ref="E497" r:id="Rcccfb0e8efd84e4d"/>
    <hyperlink ref="A498" r:id="R0d0e30f587774510"/>
    <hyperlink ref="E498" r:id="R1ce2091f6f8b4652"/>
    <hyperlink ref="A499" r:id="R50f031927b4c4ef2"/>
    <hyperlink ref="E499" r:id="R64a903262a14467f"/>
    <hyperlink ref="A500" r:id="Rc69415bb9b934afa"/>
    <hyperlink ref="E500" r:id="R251f444614544525"/>
    <hyperlink ref="A501" r:id="Re6327c015e0a42e4"/>
    <hyperlink ref="E501" r:id="Rf05876c3aebd4606"/>
    <hyperlink ref="A502" r:id="Rb57b7fe7a6964ba6"/>
    <hyperlink ref="E502" r:id="Ref55843cb75044ea"/>
    <hyperlink ref="A503" r:id="Rf83aab09f5de49f4"/>
    <hyperlink ref="E503" r:id="Rb44d2488d49540f8"/>
    <hyperlink ref="A504" r:id="R6ced5e830a954605"/>
    <hyperlink ref="E504" r:id="R7aba395ce757434c"/>
    <hyperlink ref="A505" r:id="Re086d66ff8004b6d"/>
    <hyperlink ref="E505" r:id="Rc5383f42b7854b0d"/>
    <hyperlink ref="A506" r:id="Re3777429162d4037"/>
    <hyperlink ref="E506" r:id="R0e855de1dd4440c2"/>
    <hyperlink ref="A507" r:id="Rf339ffdce7de47f7"/>
    <hyperlink ref="E507" r:id="Rc9b4b4fd5bfa4724"/>
    <hyperlink ref="A508" r:id="R2708a2c570864032"/>
    <hyperlink ref="E508" r:id="R9b67fa4b8f254afc"/>
    <hyperlink ref="A509" r:id="R1b776286bf5b4e88"/>
    <hyperlink ref="E509" r:id="R19df92d923324761"/>
    <hyperlink ref="A510" r:id="R08750a5f6458455c"/>
    <hyperlink ref="E510" r:id="Redae54ddc8d041df"/>
    <hyperlink ref="A511" r:id="Rc043b46c9e2d4345"/>
    <hyperlink ref="E511" r:id="R39b5e248208546c0"/>
    <hyperlink ref="A512" r:id="R2d1ba189e548420c"/>
    <hyperlink ref="E512" r:id="Rde1f337b8ab94a43"/>
    <hyperlink ref="A513" r:id="R423367cdcaef477c"/>
    <hyperlink ref="E513" r:id="R0bf069d0d3984a43"/>
    <hyperlink ref="A514" r:id="R666d024d1b14491a"/>
    <hyperlink ref="E514" r:id="R778d1de0e58e4c64"/>
    <hyperlink ref="A515" r:id="R041b350c825c40a9"/>
    <hyperlink ref="E515" r:id="R296c759609954b7b"/>
    <hyperlink ref="A516" r:id="R700239e2f93b498d"/>
    <hyperlink ref="E516" r:id="R22cab4ab7c8649b0"/>
    <hyperlink ref="A517" r:id="R164f2bc8bf464376"/>
    <hyperlink ref="E517" r:id="Rf97a57b866954c6a"/>
    <hyperlink ref="A518" r:id="Rcc586296fbf246cc"/>
    <hyperlink ref="E518" r:id="Rec246e88621b439c"/>
    <hyperlink ref="A519" r:id="R9a67afe004104bfc"/>
    <hyperlink ref="E519" r:id="R4892a13e9cc44d40"/>
    <hyperlink ref="A520" r:id="Rdebacc9ec8e14787"/>
    <hyperlink ref="E520" r:id="Re98d5107d96d44d1"/>
    <hyperlink ref="A521" r:id="Rd9ee10fb8ce644bb"/>
    <hyperlink ref="E521" r:id="R95201ae3415149ff"/>
    <hyperlink ref="A522" r:id="R63452eba0bf84bd2"/>
    <hyperlink ref="E522" r:id="Rc0e83f44338e4edc"/>
    <hyperlink ref="A523" r:id="Rb353becfc234412a"/>
    <hyperlink ref="E523" r:id="Ref1040470c5542f2"/>
    <hyperlink ref="A524" r:id="Rb6b8d10ccd6a4af5"/>
    <hyperlink ref="E524" r:id="R2e71caefdfe54033"/>
    <hyperlink ref="A525" r:id="R42c3714c96a647be"/>
    <hyperlink ref="E525" r:id="R82d6695fb1414cf4"/>
    <hyperlink ref="A526" r:id="Reafaf7b18e374022"/>
    <hyperlink ref="E526" r:id="R45416096e0fd42e1"/>
    <hyperlink ref="A527" r:id="Ree7aeee7afad4564"/>
    <hyperlink ref="E527" r:id="Rae55f49ee5154152"/>
    <hyperlink ref="A528" r:id="R569a11b348a146bb"/>
    <hyperlink ref="E528" r:id="R65189b947f374e38"/>
    <hyperlink ref="A529" r:id="Ra899b5c23c7e460a"/>
    <hyperlink ref="E529" r:id="Ra208b8f300854737"/>
    <hyperlink ref="A530" r:id="Re90b390b2776492d"/>
    <hyperlink ref="E530" r:id="R77f0d00cde404731"/>
    <hyperlink ref="A531" r:id="Rddc675fd305a487f"/>
    <hyperlink ref="E531" r:id="Rd79ffa8599414240"/>
    <hyperlink ref="A532" r:id="R3dd6bad4c465431a"/>
    <hyperlink ref="E532" r:id="R6eeab4b947304fb9"/>
    <hyperlink ref="A533" r:id="R239104195d6d4056"/>
    <hyperlink ref="E533" r:id="R5d75ebf19fae4899"/>
    <hyperlink ref="A534" r:id="R6e78c33442074418"/>
    <hyperlink ref="E534" r:id="R4215b8444e5644a8"/>
    <hyperlink ref="A535" r:id="R5d3d8747bfc640ed"/>
    <hyperlink ref="E535" r:id="R6cae5450bb1d4b96"/>
    <hyperlink ref="A536" r:id="Rffea25cabc2f4630"/>
    <hyperlink ref="E536" r:id="Refc21ed0147d4e2a"/>
    <hyperlink ref="A537" r:id="R4b60356a0189459f"/>
    <hyperlink ref="E537" r:id="Rf87b1360e4ef48f8"/>
    <hyperlink ref="A538" r:id="R91c44852fb9844f5"/>
    <hyperlink ref="E538" r:id="R9164760f71cb40dc"/>
    <hyperlink ref="A539" r:id="R261b62b703aa4106"/>
    <hyperlink ref="E539" r:id="Re46f71ac9625420f"/>
    <hyperlink ref="A540" r:id="R00251cb5ab894d1f"/>
    <hyperlink ref="E540" r:id="Rc5b84309066748c6"/>
    <hyperlink ref="A541" r:id="Reb9c0ca5311e41e7"/>
    <hyperlink ref="E541" r:id="R3c44b427f5bd4439"/>
    <hyperlink ref="A542" r:id="R05bbbb6eb1d44a53"/>
    <hyperlink ref="E542" r:id="R8d9bdf92cd8e460d"/>
    <hyperlink ref="A543" r:id="Rb553017cb2fb47e8"/>
    <hyperlink ref="E543" r:id="R9b44ffcaf6fb4d56"/>
    <hyperlink ref="A544" r:id="Rcdb378023be1422d"/>
    <hyperlink ref="E544" r:id="Rf42e500d4b834715"/>
    <hyperlink ref="A545" r:id="R3dec0eeb69eb41d2"/>
    <hyperlink ref="E545" r:id="Re9df1da199ef4323"/>
    <hyperlink ref="A546" r:id="R89300637065b4a66"/>
    <hyperlink ref="E546" r:id="R881762af8d614d1d"/>
    <hyperlink ref="A547" r:id="Rab0dd5e7c7ed4fed"/>
    <hyperlink ref="E547" r:id="Rd324ddc21d6f46e7"/>
    <hyperlink ref="A548" r:id="R20d84ad3ae0349cc"/>
    <hyperlink ref="E548" r:id="R9f8b70a806224157"/>
    <hyperlink ref="A549" r:id="R3b57fa7fe55c4786"/>
    <hyperlink ref="E549" r:id="Rdf71916588b047b5"/>
    <hyperlink ref="A550" r:id="R7f0b76f4bb784953"/>
    <hyperlink ref="E550" r:id="Re892fd3ab11342c9"/>
    <hyperlink ref="A551" r:id="R2590fa4cb57b47d2"/>
    <hyperlink ref="E551" r:id="R1ebf4dc8623f4bf5"/>
    <hyperlink ref="A552" r:id="R28a718fd1e8c4908"/>
    <hyperlink ref="E552" r:id="R5b33a3542a50426f"/>
    <hyperlink ref="A553" r:id="R6360a54ad8f44e96"/>
    <hyperlink ref="E553" r:id="R7f1a722f82ce4cf9"/>
    <hyperlink ref="A554" r:id="Rcd01c052a6074ae4"/>
    <hyperlink ref="E554" r:id="Rd800e84273134862"/>
    <hyperlink ref="A555" r:id="Ra51f82d96cff444e"/>
    <hyperlink ref="E555" r:id="Re288ba84476e471c"/>
    <hyperlink ref="A556" r:id="Rb55b872a77f9412f"/>
    <hyperlink ref="E556" r:id="Rfd77746006304cfb"/>
    <hyperlink ref="A557" r:id="Re3732e870d524cbd"/>
    <hyperlink ref="E557" r:id="R304c52da5e2b40a4"/>
    <hyperlink ref="A558" r:id="Rb722482f146c4073"/>
    <hyperlink ref="E558" r:id="R54548ba90b6f4ceb"/>
    <hyperlink ref="A559" r:id="R07e82876576b49a4"/>
    <hyperlink ref="E559" r:id="R865a2be1be554dac"/>
    <hyperlink ref="A560" r:id="Ra52d5a1b6b854c11"/>
    <hyperlink ref="E560" r:id="Rd3e51ddd8df44d7d"/>
    <hyperlink ref="A561" r:id="Rc399bdeebd024e9c"/>
    <hyperlink ref="E561" r:id="R62335d1bc87d429b"/>
    <hyperlink ref="A562" r:id="Ra367287f4ff74899"/>
    <hyperlink ref="E562" r:id="R5cdb695ef81a4e6e"/>
    <hyperlink ref="A563" r:id="Rd03006a371564980"/>
    <hyperlink ref="E563" r:id="R615ab3aa11064430"/>
    <hyperlink ref="A564" r:id="R261b8df90e5b4432"/>
    <hyperlink ref="E564" r:id="R0e5c5b7ef0b04ec7"/>
    <hyperlink ref="A565" r:id="R7374734975604122"/>
    <hyperlink ref="E565" r:id="R43c2eb65c18643a6"/>
    <hyperlink ref="A566" r:id="Re5195dafe4ab4960"/>
    <hyperlink ref="E566" r:id="Rd00b425591644c6d"/>
    <hyperlink ref="A567" r:id="R0ab054125cf04698"/>
    <hyperlink ref="E567" r:id="R407ffc4d0457408f"/>
    <hyperlink ref="A568" r:id="R4e0a2a15ac8148c3"/>
    <hyperlink ref="E568" r:id="R880d595a0ab04f42"/>
    <hyperlink ref="A569" r:id="Ra5c618263f5f478a"/>
    <hyperlink ref="E569" r:id="R280dc4c710bd405f"/>
    <hyperlink ref="A570" r:id="Rffe98f9a45f449b0"/>
    <hyperlink ref="E570" r:id="Rac59670fd4b24bda"/>
    <hyperlink ref="A571" r:id="Rddb880dddaec42c8"/>
    <hyperlink ref="E571" r:id="R145b12c7c4e347ce"/>
    <hyperlink ref="A572" r:id="R9111bc15ae7e44e9"/>
    <hyperlink ref="E572" r:id="R9d86d4a3b96d49d9"/>
    <hyperlink ref="A573" r:id="R35158c6a357e436c"/>
    <hyperlink ref="E573" r:id="R8ee4ada1caca4e55"/>
    <hyperlink ref="A574" r:id="R877b3133c11c46af"/>
    <hyperlink ref="E574" r:id="Raf3d66aa995d458a"/>
    <hyperlink ref="A575" r:id="R1dda1e5171e24331"/>
    <hyperlink ref="E575" r:id="R0f8aa7c4ab574ef8"/>
    <hyperlink ref="A576" r:id="R341605baf01046f8"/>
    <hyperlink ref="E576" r:id="R1fe1cbf57e6b4948"/>
    <hyperlink ref="A577" r:id="R64df90ad782342a3"/>
    <hyperlink ref="E577" r:id="R78d01debba3c40cd"/>
    <hyperlink ref="A578" r:id="R61556deef5724f75"/>
    <hyperlink ref="E578" r:id="R1a21c1e09b814952"/>
    <hyperlink ref="A579" r:id="R349b5be2bff24e41"/>
    <hyperlink ref="E579" r:id="R1c47a06b63de47e2"/>
    <hyperlink ref="A580" r:id="R6788a6a111e644e0"/>
    <hyperlink ref="E580" r:id="Rb92010d8c6734c49"/>
    <hyperlink ref="A581" r:id="Rcb758dbf58b04bf3"/>
    <hyperlink ref="E581" r:id="Redbb12089ee549b8"/>
    <hyperlink ref="A582" r:id="Rd26f312f9ed545b6"/>
    <hyperlink ref="E582" r:id="R13b86f6fd93847c7"/>
    <hyperlink ref="A583" r:id="Ra981da9a1cc14bc7"/>
    <hyperlink ref="E583" r:id="Rc5b76338c6034a02"/>
    <hyperlink ref="A584" r:id="R7d5877606c724f79"/>
    <hyperlink ref="E584" r:id="R0a90f70de1494751"/>
    <hyperlink ref="A585" r:id="R872b302a9d51416f"/>
    <hyperlink ref="E585" r:id="R61a33cb4f50542e6"/>
    <hyperlink ref="A586" r:id="R803b1636517145be"/>
    <hyperlink ref="E586" r:id="Rad3453a61d334de3"/>
    <hyperlink ref="A587" r:id="R3524e6de79754d73"/>
    <hyperlink ref="E587" r:id="R4b10b06e2d4b4349"/>
    <hyperlink ref="A588" r:id="Rd66c58cb7fa843e4"/>
    <hyperlink ref="E588" r:id="R96eff570bce84cd0"/>
    <hyperlink ref="A589" r:id="R7159e462c0a84702"/>
    <hyperlink ref="E589" r:id="R9298d2386a504f8f"/>
    <hyperlink ref="A590" r:id="R2a0941d1cbf74c38"/>
    <hyperlink ref="E590" r:id="Rd1a51ea047554323"/>
    <hyperlink ref="A591" r:id="Rdf897eb0525848b6"/>
    <hyperlink ref="E591" r:id="R012e9640f5fe4005"/>
    <hyperlink ref="A592" r:id="Rb04c49cc61084745"/>
    <hyperlink ref="E592" r:id="Rf1333cee2d6d4971"/>
    <hyperlink ref="A593" r:id="R91fa025c90794307"/>
    <hyperlink ref="E593" r:id="Raf5a231d0a1e4a36"/>
    <hyperlink ref="A594" r:id="R54a2237388db4e8f"/>
    <hyperlink ref="E594" r:id="Rcfbffc4ebdfb4667"/>
    <hyperlink ref="A595" r:id="Rc962309cc9914bc2"/>
    <hyperlink ref="E595" r:id="R12962fed99b14c07"/>
    <hyperlink ref="A596" r:id="R83b131283efa4fbb"/>
    <hyperlink ref="E596" r:id="R616895b7f84a46f0"/>
    <hyperlink ref="A597" r:id="R352b39dfa285447d"/>
    <hyperlink ref="E597" r:id="R1cd52a168825403e"/>
    <hyperlink ref="A598" r:id="R698a4fccc3a8478d"/>
    <hyperlink ref="E598" r:id="Rb9a03a8b023d4134"/>
    <hyperlink ref="A599" r:id="Rf8987193b09c458e"/>
    <hyperlink ref="E599" r:id="R893d90d4ce9a43e5"/>
    <hyperlink ref="A600" r:id="Rfb85cc547c5c45f7"/>
    <hyperlink ref="E600" r:id="R5f7aad6101834f9a"/>
    <hyperlink ref="A601" r:id="R464d0d92b3b6434a"/>
    <hyperlink ref="E601" r:id="R28f5e7f7ecaf4f8f"/>
    <hyperlink ref="A602" r:id="Rb0395bd4f5154b94"/>
    <hyperlink ref="E602" r:id="Rb1b670a7c43b452a"/>
    <hyperlink ref="A603" r:id="R99bf0a8be6f84940"/>
    <hyperlink ref="E603" r:id="R2de18f2e4607489e"/>
    <hyperlink ref="A604" r:id="Rc830b5dd740a4f7a"/>
    <hyperlink ref="E604" r:id="Rbe05c89d8d1f4c6b"/>
    <hyperlink ref="A605" r:id="R7669034c959e4438"/>
    <hyperlink ref="E605" r:id="R8c46f3520a0b4c56"/>
    <hyperlink ref="A606" r:id="Rda24a91d55d14900"/>
    <hyperlink ref="E606" r:id="R7978374bc77c4ee1"/>
    <hyperlink ref="A607" r:id="R65cbaca02f99434f"/>
    <hyperlink ref="E607" r:id="R94066816cc524205"/>
    <hyperlink ref="A608" r:id="Rd694dd7b71524422"/>
    <hyperlink ref="E608" r:id="Rff53633d43b741fe"/>
    <hyperlink ref="A609" r:id="R248135180e634e5b"/>
    <hyperlink ref="E609" r:id="R91f3906f853f4dcd"/>
    <hyperlink ref="A610" r:id="Ra61e8fbb22b44970"/>
    <hyperlink ref="E610" r:id="R04eab638067749f9"/>
    <hyperlink ref="A611" r:id="Radde70e3d2344fe9"/>
    <hyperlink ref="E611" r:id="R0a264d13c3754a45"/>
    <hyperlink ref="A612" r:id="Rb3ddb04dc6d749ea"/>
    <hyperlink ref="E612" r:id="R9f5db9e6de414b5a"/>
    <hyperlink ref="A613" r:id="R082c6a4347424dc7"/>
    <hyperlink ref="E613" r:id="R2bc915fcb5954b93"/>
    <hyperlink ref="A614" r:id="R9671e45f03bf4d34"/>
    <hyperlink ref="E614" r:id="R4c047a9afb8f4e5a"/>
    <hyperlink ref="A615" r:id="R813cbb007be9488f"/>
    <hyperlink ref="E615" r:id="R38c8eb2a26cc4d8b"/>
    <hyperlink ref="A616" r:id="R1e3012f4eacc4f97"/>
    <hyperlink ref="E616" r:id="R769d04ef63184e73"/>
    <hyperlink ref="A617" r:id="R21504df40eb0495a"/>
    <hyperlink ref="E617" r:id="Rd5cd4782af78481f"/>
    <hyperlink ref="A618" r:id="R0d1e35d83f614f83"/>
    <hyperlink ref="E618" r:id="R97707bf957c24859"/>
    <hyperlink ref="A619" r:id="Rf49bc5778d484916"/>
    <hyperlink ref="E619" r:id="Ra7c4608f312a4551"/>
    <hyperlink ref="A620" r:id="Rad21121480004abf"/>
    <hyperlink ref="E620" r:id="R7136ad5b05854886"/>
    <hyperlink ref="A621" r:id="Rc1b9998a5d004397"/>
    <hyperlink ref="E621" r:id="R915f00d03ff3498c"/>
    <hyperlink ref="A622" r:id="Re48d9fc339134fb2"/>
    <hyperlink ref="E622" r:id="R368d0b3928584753"/>
    <hyperlink ref="A623" r:id="Rc10175d2b9274397"/>
    <hyperlink ref="E623" r:id="R294b867cd09d4d20"/>
    <hyperlink ref="A624" r:id="Rc030210fd76a46e5"/>
    <hyperlink ref="E624" r:id="R564ecdb317634985"/>
    <hyperlink ref="A625" r:id="Rabdaf9d0a4354a4f"/>
    <hyperlink ref="E625" r:id="Rf97c85636f73450c"/>
    <hyperlink ref="A626" r:id="R6654a6cb7cc54a18"/>
    <hyperlink ref="E626" r:id="Rdbc0fb1e96d54ad0"/>
    <hyperlink ref="A627" r:id="R3434d857ccdc4577"/>
    <hyperlink ref="E627" r:id="R1377fc287e344e77"/>
    <hyperlink ref="A628" r:id="R35bdea7bc0db48e9"/>
    <hyperlink ref="E628" r:id="R3d3bacaa90634e7c"/>
    <hyperlink ref="A629" r:id="R784a0693d0b34352"/>
    <hyperlink ref="E629" r:id="Rdaad262f5f344ec4"/>
    <hyperlink ref="A630" r:id="R5074b09906e04d9c"/>
    <hyperlink ref="E630" r:id="Rc30d92a1a1eb49ec"/>
    <hyperlink ref="A631" r:id="R68ab71976284425f"/>
    <hyperlink ref="E631" r:id="R6682d32f239b40cf"/>
    <hyperlink ref="A632" r:id="Rafe7fdae5b824996"/>
    <hyperlink ref="E632" r:id="Re224e4d2933c4482"/>
    <hyperlink ref="A633" r:id="R381f998555a64bae"/>
    <hyperlink ref="E633" r:id="R4fd8f08efcb848ed"/>
    <hyperlink ref="A634" r:id="R6d7641ba3e934ed1"/>
    <hyperlink ref="E634" r:id="Rae04d497c53d46f6"/>
    <hyperlink ref="A635" r:id="R9ce3e59f0ac344fc"/>
    <hyperlink ref="E635" r:id="Reb724edd9a2a4910"/>
    <hyperlink ref="A636" r:id="R4a66996bae684a91"/>
    <hyperlink ref="E636" r:id="Rcbb0c5f92d1741c1"/>
    <hyperlink ref="A637" r:id="R30225d2efbd3460f"/>
    <hyperlink ref="E637" r:id="R2e9fb8b6c28145c8"/>
    <hyperlink ref="A638" r:id="R7a119eeb777148ac"/>
    <hyperlink ref="E638" r:id="R02b9f8aaee1e4155"/>
    <hyperlink ref="A639" r:id="R221248c93d924f10"/>
    <hyperlink ref="E639" r:id="R2511d18933424724"/>
    <hyperlink ref="A640" r:id="R78f3614991754647"/>
    <hyperlink ref="E640" r:id="Re57259b419e14ecb"/>
    <hyperlink ref="A641" r:id="R722db7c31c52443c"/>
    <hyperlink ref="E641" r:id="Rc5fbe8238edb4337"/>
    <hyperlink ref="A642" r:id="R3d902e1808204d58"/>
    <hyperlink ref="E642" r:id="Rd16b852d9810410e"/>
    <hyperlink ref="A643" r:id="R461ac5094a9e495f"/>
    <hyperlink ref="E643" r:id="R512540a973eb4fa0"/>
    <hyperlink ref="A644" r:id="R283a7fd8c91a4842"/>
    <hyperlink ref="E644" r:id="R4e0a8847825444f1"/>
    <hyperlink ref="A645" r:id="R4b09eca1be904fb4"/>
    <hyperlink ref="E645" r:id="R8b0d37ae681b4463"/>
    <hyperlink ref="A646" r:id="R0ce816d47e584ae8"/>
    <hyperlink ref="E646" r:id="R5e20682ce3554518"/>
    <hyperlink ref="A647" r:id="Rd01afa2361f34780"/>
    <hyperlink ref="E647" r:id="Re1eb645af0bb47f6"/>
    <hyperlink ref="A648" r:id="R00e0a3b301ea48cf"/>
    <hyperlink ref="E648" r:id="R5ccafc9d742a4567"/>
    <hyperlink ref="A649" r:id="R7a6434239cd046f0"/>
    <hyperlink ref="E649" r:id="R19063359b6254102"/>
    <hyperlink ref="A650" r:id="Rf03211385edf4278"/>
    <hyperlink ref="E650" r:id="Re8a26bb393794890"/>
    <hyperlink ref="A651" r:id="R361b9c3c3833459e"/>
    <hyperlink ref="E651" r:id="Rdf5df47d9f9b4aba"/>
    <hyperlink ref="A652" r:id="R9a1b961313574340"/>
    <hyperlink ref="E652" r:id="R5c8e03cb31564500"/>
    <hyperlink ref="A653" r:id="R192edf87daa04a7b"/>
    <hyperlink ref="E653" r:id="R0015c333c8704cb8"/>
    <hyperlink ref="A654" r:id="Ra0867b99de484ade"/>
    <hyperlink ref="E654" r:id="Rf45ff8e950d64ddc"/>
    <hyperlink ref="A655" r:id="Radf2e17e5daf4575"/>
    <hyperlink ref="E655" r:id="Rdbf4731ff4c340f4"/>
    <hyperlink ref="A656" r:id="R8a83b0b1b6de421d"/>
    <hyperlink ref="E656" r:id="Rfd4eda59c032454d"/>
    <hyperlink ref="A657" r:id="R7f89f8689ef94250"/>
    <hyperlink ref="E657" r:id="R0d9dc6fd33934165"/>
    <hyperlink ref="A658" r:id="Rba7bd84d6f7b482c"/>
    <hyperlink ref="E658" r:id="R868ff2756dc04a8e"/>
    <hyperlink ref="A659" r:id="R4d10a437792444fb"/>
    <hyperlink ref="E659" r:id="R9c0579084fbb4aa6"/>
    <hyperlink ref="A660" r:id="R528c5f27549e455f"/>
    <hyperlink ref="E660" r:id="R2569e05947724b86"/>
    <hyperlink ref="A661" r:id="R17db24ea6dd5470f"/>
    <hyperlink ref="E661" r:id="Re0a673f5c3e24d46"/>
    <hyperlink ref="A662" r:id="R975f7c0c7f9c431c"/>
    <hyperlink ref="E662" r:id="Rcd0950341f534ba1"/>
    <hyperlink ref="A663" r:id="R5a59214f788542ff"/>
    <hyperlink ref="E663" r:id="R93f17f8d281b4a34"/>
    <hyperlink ref="A664" r:id="R3a288b6652f14094"/>
    <hyperlink ref="E664" r:id="Rfa6f2634a0a94332"/>
    <hyperlink ref="A665" r:id="Ra88c3fcbf5884e75"/>
    <hyperlink ref="E665" r:id="Rc2f478b702a940a5"/>
    <hyperlink ref="A666" r:id="Rce96b031215c4a7d"/>
    <hyperlink ref="E666" r:id="R5e4cc646b2ea473b"/>
    <hyperlink ref="A667" r:id="Rc6d0b3e66bd24f58"/>
    <hyperlink ref="E667" r:id="R3bef5802c2d44957"/>
    <hyperlink ref="A668" r:id="R273f897e89f24d17"/>
    <hyperlink ref="E668" r:id="Rc004fc379ee74830"/>
    <hyperlink ref="A669" r:id="R32b622834d934572"/>
    <hyperlink ref="E669" r:id="R6041788eef1241d3"/>
    <hyperlink ref="A670" r:id="Rc9defa56038d4c3a"/>
    <hyperlink ref="E670" r:id="Rbb7caab80267445e"/>
    <hyperlink ref="A671" r:id="R28a91971b4cb4df8"/>
    <hyperlink ref="E671" r:id="Re7c2262693b14845"/>
    <hyperlink ref="A672" r:id="Rb1567658010d4bb5"/>
    <hyperlink ref="E672" r:id="Re2ea3b01ed854b8a"/>
    <hyperlink ref="A673" r:id="R3e5666b34c2e49e6"/>
    <hyperlink ref="E673" r:id="R61fbee0c1a9346cd"/>
    <hyperlink ref="A674" r:id="Rb2f041ce50364107"/>
    <hyperlink ref="E674" r:id="Rba24fe28c2c24dfa"/>
    <hyperlink ref="A675" r:id="R540fab31093c45de"/>
    <hyperlink ref="E675" r:id="Rf438053a587647f7"/>
    <hyperlink ref="A676" r:id="R478537b589a04d23"/>
    <hyperlink ref="E676" r:id="R391a9c201d3b4d9f"/>
    <hyperlink ref="A677" r:id="R197bfe2ad30d47c5"/>
    <hyperlink ref="E677" r:id="R21289c2a189d4b1e"/>
    <hyperlink ref="A678" r:id="Ra943ea6e7a7a4ef7"/>
    <hyperlink ref="E678" r:id="Ra5bc5111dfd74fa4"/>
    <hyperlink ref="A679" r:id="R35745ecb12194092"/>
    <hyperlink ref="E679" r:id="R112f0a7c2ac649ff"/>
    <hyperlink ref="A680" r:id="R2433bc934d1b48f0"/>
    <hyperlink ref="E680" r:id="R6e965d1075934703"/>
    <hyperlink ref="A681" r:id="Rdb21ca18ec9148f7"/>
    <hyperlink ref="E681" r:id="R28165257b0df44ee"/>
    <hyperlink ref="A682" r:id="Rbc18fb051bbb4fcf"/>
    <hyperlink ref="E682" r:id="Rfed235a40bd14938"/>
    <hyperlink ref="A683" r:id="Rb362f45fe4ee4db5"/>
    <hyperlink ref="E683" r:id="Rd140bbf4baf04473"/>
    <hyperlink ref="A684" r:id="Re3e3e02bad5141a1"/>
    <hyperlink ref="E684" r:id="R0bdd09ad58644e7e"/>
    <hyperlink ref="A685" r:id="R697ca8dd84e34228"/>
    <hyperlink ref="E685" r:id="R3eff47a19a374f0a"/>
    <hyperlink ref="A686" r:id="Ra0918bac65984c6f"/>
    <hyperlink ref="E686" r:id="R8202988534f94687"/>
    <hyperlink ref="A687" r:id="Rd43900a94e0f477e"/>
    <hyperlink ref="E687" r:id="Rbcad8d4d5d534254"/>
    <hyperlink ref="A688" r:id="Rc999c6a0808c4083"/>
    <hyperlink ref="E688" r:id="Rd22c2bde244f4870"/>
    <hyperlink ref="A689" r:id="R6be208f961d9492f"/>
    <hyperlink ref="E689" r:id="R9101b562bd184346"/>
    <hyperlink ref="A690" r:id="Rf26a23c73e1f4a55"/>
    <hyperlink ref="E690" r:id="R09d56d61e96d498a"/>
    <hyperlink ref="A691" r:id="Raa953677f2ed47af"/>
    <hyperlink ref="E691" r:id="Rd72e155ff47f4b0e"/>
    <hyperlink ref="A692" r:id="Rd77ea58c775242f6"/>
    <hyperlink ref="E692" r:id="R621e4abebad24705"/>
    <hyperlink ref="A693" r:id="Ra1bfa96cb5b0458b"/>
    <hyperlink ref="E693" r:id="R24d0514b7da54787"/>
    <hyperlink ref="A694" r:id="R8ca2fa34cf7a40a0"/>
    <hyperlink ref="E694" r:id="Reb0fa13407454f07"/>
    <hyperlink ref="A695" r:id="Rd0baf720ac704461"/>
    <hyperlink ref="E695" r:id="R3ba0fc7d2fe24a98"/>
    <hyperlink ref="A696" r:id="R012c71c3e16f493a"/>
    <hyperlink ref="E696" r:id="R65c34326bbd64668"/>
    <hyperlink ref="A697" r:id="Rfac56012cdee423b"/>
    <hyperlink ref="E697" r:id="R3a304ea2043f4b5e"/>
    <hyperlink ref="A698" r:id="R836bb8b95c9e4611"/>
    <hyperlink ref="E698" r:id="Re891e692288c4b15"/>
    <hyperlink ref="A699" r:id="R150026753bdf4cbf"/>
    <hyperlink ref="E699" r:id="Radf343df654c4036"/>
    <hyperlink ref="A700" r:id="R136e3821687d4419"/>
    <hyperlink ref="E700" r:id="Rf04ee76287514ba4"/>
    <hyperlink ref="A701" r:id="Rc0f87e51f92e46dc"/>
    <hyperlink ref="E701" r:id="R70fe18243a98447f"/>
    <hyperlink ref="A702" r:id="Rf0e4ba1678464295"/>
    <hyperlink ref="E702" r:id="Rfc33f8da8552492d"/>
    <hyperlink ref="A703" r:id="Rd01ef57ecc9b4668"/>
    <hyperlink ref="E703" r:id="R4bf145e919ed46fc"/>
    <hyperlink ref="A704" r:id="R841b1e2e4d824d49"/>
    <hyperlink ref="E704" r:id="R3e43f2094c1f4b4e"/>
    <hyperlink ref="A705" r:id="Rcb6b2cd1a35341fa"/>
    <hyperlink ref="E705" r:id="R4df4662242d44abd"/>
    <hyperlink ref="A706" r:id="R3c117df8d6ad491a"/>
    <hyperlink ref="E706" r:id="R8d3318037c4b4d01"/>
    <hyperlink ref="A707" r:id="R2d427d5060b9488f"/>
    <hyperlink ref="E707" r:id="R4b8d9e281d5e4126"/>
    <hyperlink ref="A708" r:id="R50c3cfa6ce9b4881"/>
    <hyperlink ref="E708" r:id="R55e31a22d0f54a4d"/>
    <hyperlink ref="A709" r:id="Rff7c2dbe09024296"/>
    <hyperlink ref="E709" r:id="Rc8c0e9623d2642e0"/>
    <hyperlink ref="A710" r:id="R13ad0f6e44fa4ad8"/>
    <hyperlink ref="E710" r:id="Ra2df3a86369a46c0"/>
    <hyperlink ref="A711" r:id="R273e88d69a984e07"/>
    <hyperlink ref="E711" r:id="R0744f46f645345b7"/>
    <hyperlink ref="A712" r:id="R5757daa6bc354625"/>
    <hyperlink ref="E712" r:id="R6616836c656d4b29"/>
    <hyperlink ref="A713" r:id="R42826201a0a14b7b"/>
    <hyperlink ref="E713" r:id="R0e65cd10be12453b"/>
    <hyperlink ref="A714" r:id="Rf91522b5c9604df2"/>
    <hyperlink ref="E714" r:id="R1247b5133a294315"/>
    <hyperlink ref="A715" r:id="R33a3041d6af540b5"/>
    <hyperlink ref="E715" r:id="Rde8d710504dc41be"/>
    <hyperlink ref="A716" r:id="Rfd438a48ecb449bd"/>
    <hyperlink ref="E716" r:id="R41a733f09f3b4c00"/>
    <hyperlink ref="A717" r:id="R7f6f2a46cb5d4fb9"/>
    <hyperlink ref="E717" r:id="R979b898e63a64e45"/>
    <hyperlink ref="A718" r:id="Red5a52b0ea144782"/>
    <hyperlink ref="E718" r:id="Rd592d7b053c54dd2"/>
    <hyperlink ref="A719" r:id="Rf5b9f2138c6d45f3"/>
    <hyperlink ref="E719" r:id="R0d672d46cfb6454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774</v>
      </c>
      <c r="B1" s="12" t="s">
        <v>775</v>
      </c>
      <c r="C1" s="12" t="s">
        <v>776</v>
      </c>
      <c r="D1" s="12" t="s">
        <v>777</v>
      </c>
      <c r="E1" s="12" t="s">
        <v>19</v>
      </c>
      <c r="F1" s="12" t="s">
        <v>22</v>
      </c>
      <c r="G1" s="12" t="s">
        <v>23</v>
      </c>
      <c r="H1" s="12" t="s">
        <v>24</v>
      </c>
      <c r="I1" s="12" t="s">
        <v>18</v>
      </c>
      <c r="J1" s="12" t="s">
        <v>20</v>
      </c>
      <c r="K1" s="12" t="s">
        <v>778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779</v>
      </c>
      <c r="B1" s="24" t="s">
        <v>780</v>
      </c>
      <c r="C1" s="24" t="s">
        <v>781</v>
      </c>
    </row>
    <row r="2" ht="10.5" customHeight="1">
      <c r="A2" s="25"/>
      <c r="B2" s="26"/>
      <c r="C2" s="27"/>
      <c r="D2" s="27"/>
    </row>
    <row r="3">
      <c r="A3" s="26" t="s">
        <v>782</v>
      </c>
      <c r="B3" s="26" t="s">
        <v>783</v>
      </c>
      <c r="C3" s="27" t="s">
        <v>784</v>
      </c>
      <c r="D3" s="27" t="s">
        <v>36</v>
      </c>
    </row>
    <row r="4">
      <c r="A4" s="26" t="s">
        <v>785</v>
      </c>
      <c r="B4" s="26" t="s">
        <v>786</v>
      </c>
      <c r="C4" s="27" t="s">
        <v>787</v>
      </c>
      <c r="D4" s="27" t="s">
        <v>788</v>
      </c>
    </row>
    <row r="5">
      <c r="A5" s="26" t="s">
        <v>789</v>
      </c>
      <c r="B5" s="26" t="s">
        <v>790</v>
      </c>
      <c r="C5" s="27" t="s">
        <v>791</v>
      </c>
      <c r="D5" s="27" t="s">
        <v>792</v>
      </c>
    </row>
    <row r="6" ht="30">
      <c r="A6" s="26" t="s">
        <v>689</v>
      </c>
      <c r="B6" s="26" t="s">
        <v>793</v>
      </c>
      <c r="C6" s="27" t="s">
        <v>794</v>
      </c>
      <c r="D6" s="27" t="s">
        <v>795</v>
      </c>
    </row>
    <row r="7">
      <c r="A7" s="26" t="s">
        <v>796</v>
      </c>
      <c r="B7" s="26" t="s">
        <v>797</v>
      </c>
      <c r="C7" s="27" t="s">
        <v>798</v>
      </c>
      <c r="D7" s="27" t="s">
        <v>799</v>
      </c>
    </row>
    <row r="8">
      <c r="A8" s="26" t="s">
        <v>800</v>
      </c>
      <c r="B8" s="26" t="s">
        <v>801</v>
      </c>
      <c r="C8" s="27" t="s">
        <v>802</v>
      </c>
      <c r="D8" s="27" t="s">
        <v>803</v>
      </c>
    </row>
    <row r="9" ht="30">
      <c r="A9" s="26" t="s">
        <v>22</v>
      </c>
      <c r="B9" s="26" t="s">
        <v>804</v>
      </c>
      <c r="D9" s="27" t="s">
        <v>805</v>
      </c>
    </row>
    <row r="10" ht="30">
      <c r="A10" s="26" t="s">
        <v>806</v>
      </c>
      <c r="B10" s="26" t="s">
        <v>807</v>
      </c>
      <c r="D10" s="27" t="s">
        <v>808</v>
      </c>
    </row>
    <row r="11">
      <c r="A11" s="26" t="s">
        <v>809</v>
      </c>
      <c r="B11" s="26" t="s">
        <v>810</v>
      </c>
    </row>
    <row r="12">
      <c r="A12" s="26" t="s">
        <v>811</v>
      </c>
      <c r="B12" s="26" t="s">
        <v>812</v>
      </c>
    </row>
    <row r="13">
      <c r="A13" s="26" t="s">
        <v>813</v>
      </c>
      <c r="B13" s="26" t="s">
        <v>814</v>
      </c>
    </row>
    <row r="14">
      <c r="A14" s="26" t="s">
        <v>815</v>
      </c>
      <c r="B14" s="26" t="s">
        <v>816</v>
      </c>
    </row>
    <row r="15">
      <c r="A15" s="26" t="s">
        <v>817</v>
      </c>
      <c r="B15" s="26" t="s">
        <v>818</v>
      </c>
    </row>
    <row r="16">
      <c r="A16" s="26" t="s">
        <v>819</v>
      </c>
      <c r="B16" s="26" t="s">
        <v>820</v>
      </c>
    </row>
    <row r="17">
      <c r="A17" s="26" t="s">
        <v>821</v>
      </c>
      <c r="B17" s="26" t="s">
        <v>822</v>
      </c>
    </row>
    <row r="18">
      <c r="A18" s="26" t="s">
        <v>823</v>
      </c>
      <c r="B18" s="26" t="s">
        <v>824</v>
      </c>
    </row>
    <row r="19">
      <c r="A19" s="26" t="s">
        <v>825</v>
      </c>
      <c r="B19" s="26" t="s">
        <v>826</v>
      </c>
    </row>
    <row r="20">
      <c r="A20" s="26" t="s">
        <v>827</v>
      </c>
      <c r="B20" s="26" t="s">
        <v>828</v>
      </c>
    </row>
    <row r="21">
      <c r="A21" s="26" t="s">
        <v>829</v>
      </c>
      <c r="B21" s="26" t="s">
        <v>830</v>
      </c>
    </row>
    <row r="22">
      <c r="A22" s="26" t="s">
        <v>831</v>
      </c>
    </row>
    <row r="23">
      <c r="A23" s="26" t="s">
        <v>832</v>
      </c>
    </row>
    <row r="24">
      <c r="A24" s="26" t="s">
        <v>35</v>
      </c>
    </row>
    <row r="25">
      <c r="A25" s="26" t="s">
        <v>833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